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125" windowWidth="15360" windowHeight="8985" activeTab="0"/>
  </bookViews>
  <sheets>
    <sheet name="Sheet1" sheetId="1" r:id="rId1"/>
  </sheets>
  <definedNames>
    <definedName name="_xlnm.Print_Area" localSheetId="0">'Sheet1'!$A$1:$AB$35</definedName>
  </definedNames>
  <calcPr fullCalcOnLoad="1"/>
</workbook>
</file>

<file path=xl/sharedStrings.xml><?xml version="1.0" encoding="utf-8"?>
<sst xmlns="http://schemas.openxmlformats.org/spreadsheetml/2006/main" count="56" uniqueCount="47">
  <si>
    <t>事業所番号</t>
  </si>
  <si>
    <t>事業所名</t>
  </si>
  <si>
    <t>電話番号</t>
  </si>
  <si>
    <t>ＦＡＸ番号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</si>
  <si>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</si>
  <si>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</si>
  <si>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</si>
  <si>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</si>
  <si>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</si>
  <si>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</si>
  <si>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</si>
  <si>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</si>
  <si>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</si>
  <si>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特例介護給付費・特例訓練等給付費明細書（様式第六）</t>
  </si>
  <si>
    <t>01</t>
  </si>
  <si>
    <t>02</t>
  </si>
  <si>
    <t>99</t>
  </si>
  <si>
    <t>請求誤りによる実績取り下げ</t>
  </si>
  <si>
    <t>その他の事由による実績取り下げ</t>
  </si>
  <si>
    <t>番号</t>
  </si>
  <si>
    <t>請求年月</t>
  </si>
  <si>
    <t>×</t>
  </si>
  <si>
    <t>提供実績記録票誤りによる実績取り下げ</t>
  </si>
  <si>
    <t>上限額管理結果票誤りによる実績取り下げ</t>
  </si>
  <si>
    <t>新潟　花子</t>
  </si>
  <si>
    <t>受給者番号
受給者氏名</t>
  </si>
  <si>
    <t>事業所→市（区役所）</t>
  </si>
  <si>
    <t>障害者自立支援給付費等過誤申立書</t>
  </si>
  <si>
    <t>地域相談支援給付費明細書（様式第五）</t>
  </si>
  <si>
    <t>計画相談支援給付費請求書（様式第四）</t>
  </si>
  <si>
    <t>特例計画相談支援給付費請求書（様式第十）</t>
  </si>
  <si>
    <t>障害児通所給付費・入所給付費等明細書（様式第二）</t>
  </si>
  <si>
    <t>障害児相談支援給付費請求書（様式第三）</t>
  </si>
  <si>
    <t>特例障害児通所給付費等明細書（様式第五）</t>
  </si>
  <si>
    <t>特例障害児相談支援給付費請求書（様式第六）</t>
  </si>
  <si>
    <t>平成２４年５月</t>
  </si>
  <si>
    <t>平成２４年６月</t>
  </si>
  <si>
    <t>同月過誤</t>
  </si>
  <si>
    <t>通常過誤</t>
  </si>
  <si>
    <t>様　　　　　　　　　式</t>
  </si>
  <si>
    <t>過誤区分番号</t>
  </si>
  <si>
    <t>事由番号</t>
  </si>
  <si>
    <t>申    立    事    由　　</t>
  </si>
  <si>
    <t>区               分</t>
  </si>
  <si>
    <t>担当者</t>
  </si>
  <si>
    <t>（宛先）　新潟市長</t>
  </si>
  <si>
    <t>請求に過誤がありましたので、下記のとおり申し立てます。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</si>
</sst>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hair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276225</xdr:rowOff>
    </xdr:from>
    <xdr:to>
      <xdr:col>0</xdr:col>
      <xdr:colOff>304800</xdr:colOff>
      <xdr:row>22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5791200"/>
          <a:ext cx="209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4.50390625" style="0" customWidth="1"/>
    <col min="2" max="11" width="3.75390625" style="0" customWidth="1"/>
    <col min="12" max="15" width="9.375" style="9" customWidth="1"/>
    <col min="16" max="16" width="11.875" style="0" customWidth="1"/>
    <col min="17" max="25" width="4.875" style="0" customWidth="1"/>
    <col min="26" max="26" width="5.125" style="0" customWidth="1"/>
    <col min="27" max="27" width="4.875" style="0" customWidth="1"/>
    <col min="28" max="28" width="4.125" style="0" customWidth="1"/>
    <col min="29" max="29" width="6.00390625" style="0" customWidth="1"/>
  </cols>
  <sheetData>
    <row r="1" spans="23:26" ht="13.5">
      <c r="W1" s="40" t="s">
        <v>26</v>
      </c>
      <c r="X1" s="40"/>
      <c r="Y1" s="40"/>
      <c r="Z1" s="40"/>
    </row>
    <row r="2" spans="1:26" ht="21.75" customHeigh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7:27" ht="13.5">
      <c r="Q3" s="74"/>
      <c r="R3" s="74"/>
      <c r="S3" s="5"/>
      <c r="W3" t="s">
        <v>4</v>
      </c>
      <c r="Y3" t="s">
        <v>5</v>
      </c>
      <c r="AA3" t="s">
        <v>6</v>
      </c>
    </row>
    <row r="4" spans="2:8" ht="13.5">
      <c r="B4" s="40" t="s">
        <v>45</v>
      </c>
      <c r="C4" s="40"/>
      <c r="D4" s="40"/>
      <c r="E4" s="40"/>
      <c r="F4" s="40"/>
      <c r="G4" s="40"/>
      <c r="H4" s="40"/>
    </row>
    <row r="5" spans="2:8" ht="13.5">
      <c r="B5" s="14"/>
      <c r="C5" s="14"/>
      <c r="D5" s="14"/>
      <c r="E5" s="14"/>
      <c r="F5" s="14"/>
      <c r="G5" s="14"/>
      <c r="H5" s="14"/>
    </row>
    <row r="6" spans="1:27" ht="23.25" customHeight="1">
      <c r="A6" t="s">
        <v>46</v>
      </c>
      <c r="P6" s="39" t="s">
        <v>0</v>
      </c>
      <c r="Q6" s="39"/>
      <c r="R6" s="6"/>
      <c r="S6" s="7"/>
      <c r="T6" s="7"/>
      <c r="U6" s="7"/>
      <c r="V6" s="7"/>
      <c r="W6" s="7"/>
      <c r="X6" s="7"/>
      <c r="Y6" s="7"/>
      <c r="Z6" s="13"/>
      <c r="AA6" s="8"/>
    </row>
    <row r="7" spans="16:27" ht="22.5" customHeight="1">
      <c r="P7" s="39" t="s">
        <v>1</v>
      </c>
      <c r="Q7" s="39"/>
      <c r="R7" s="28"/>
      <c r="S7" s="29"/>
      <c r="T7" s="29"/>
      <c r="U7" s="29"/>
      <c r="V7" s="29"/>
      <c r="W7" s="29"/>
      <c r="X7" s="29"/>
      <c r="Y7" s="29"/>
      <c r="Z7" s="29"/>
      <c r="AA7" s="30"/>
    </row>
    <row r="8" spans="16:27" ht="22.5" customHeight="1">
      <c r="P8" s="39" t="s">
        <v>2</v>
      </c>
      <c r="Q8" s="39"/>
      <c r="R8" s="56"/>
      <c r="S8" s="57"/>
      <c r="T8" s="57"/>
      <c r="U8" s="57"/>
      <c r="V8" s="57"/>
      <c r="W8" s="58"/>
      <c r="X8" s="50" t="s">
        <v>44</v>
      </c>
      <c r="Y8" s="51"/>
      <c r="Z8" s="51"/>
      <c r="AA8" s="52"/>
    </row>
    <row r="9" spans="16:27" ht="22.5" customHeight="1">
      <c r="P9" s="39" t="s">
        <v>3</v>
      </c>
      <c r="Q9" s="39"/>
      <c r="R9" s="28"/>
      <c r="S9" s="29"/>
      <c r="T9" s="29"/>
      <c r="U9" s="29"/>
      <c r="V9" s="29"/>
      <c r="W9" s="30"/>
      <c r="X9" s="53"/>
      <c r="Y9" s="54"/>
      <c r="Z9" s="54"/>
      <c r="AA9" s="55"/>
    </row>
    <row r="10" ht="13.5">
      <c r="E10" s="1"/>
    </row>
    <row r="11" spans="2:28" ht="31.5" customHeight="1" thickBot="1">
      <c r="B11" s="75" t="s">
        <v>25</v>
      </c>
      <c r="C11" s="26"/>
      <c r="D11" s="26"/>
      <c r="E11" s="26"/>
      <c r="F11" s="26"/>
      <c r="G11" s="26"/>
      <c r="H11" s="26"/>
      <c r="I11" s="26"/>
      <c r="J11" s="26"/>
      <c r="K11" s="27"/>
      <c r="L11" s="67" t="s">
        <v>7</v>
      </c>
      <c r="M11" s="68"/>
      <c r="N11" s="67" t="s">
        <v>20</v>
      </c>
      <c r="O11" s="68"/>
      <c r="P11" s="10" t="s">
        <v>8</v>
      </c>
      <c r="Q11" s="76" t="s">
        <v>9</v>
      </c>
      <c r="R11" s="77"/>
      <c r="S11" s="47" t="s">
        <v>10</v>
      </c>
      <c r="T11" s="48"/>
      <c r="U11" s="48"/>
      <c r="V11" s="48"/>
      <c r="W11" s="48"/>
      <c r="X11" s="48"/>
      <c r="Y11" s="48"/>
      <c r="Z11" s="49"/>
      <c r="AA11" s="87" t="s">
        <v>40</v>
      </c>
      <c r="AB11" s="87"/>
    </row>
    <row r="12" spans="2:28" ht="24.75" customHeight="1" thickTop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80"/>
      <c r="M12" s="81"/>
      <c r="N12" s="80"/>
      <c r="O12" s="81"/>
      <c r="P12" s="85"/>
      <c r="Q12" s="19"/>
      <c r="R12" s="78"/>
      <c r="S12" s="19"/>
      <c r="T12" s="20"/>
      <c r="U12" s="20"/>
      <c r="V12" s="20"/>
      <c r="W12" s="20"/>
      <c r="X12" s="20"/>
      <c r="Y12" s="20"/>
      <c r="Z12" s="21"/>
      <c r="AA12" s="38"/>
      <c r="AB12" s="21"/>
    </row>
    <row r="13" spans="2:28" ht="24.75" customHeight="1">
      <c r="B13" s="41"/>
      <c r="C13" s="42"/>
      <c r="D13" s="42"/>
      <c r="E13" s="42"/>
      <c r="F13" s="42"/>
      <c r="G13" s="42"/>
      <c r="H13" s="42"/>
      <c r="I13" s="42"/>
      <c r="J13" s="42"/>
      <c r="K13" s="43"/>
      <c r="L13" s="65"/>
      <c r="M13" s="66"/>
      <c r="N13" s="65"/>
      <c r="O13" s="66"/>
      <c r="P13" s="60"/>
      <c r="Q13" s="22"/>
      <c r="R13" s="79"/>
      <c r="S13" s="22"/>
      <c r="T13" s="23"/>
      <c r="U13" s="23"/>
      <c r="V13" s="23"/>
      <c r="W13" s="23"/>
      <c r="X13" s="23"/>
      <c r="Y13" s="23"/>
      <c r="Z13" s="24"/>
      <c r="AA13" s="34"/>
      <c r="AB13" s="24"/>
    </row>
    <row r="14" spans="2:28" ht="24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67"/>
      <c r="M14" s="68"/>
      <c r="N14" s="67"/>
      <c r="O14" s="68"/>
      <c r="P14" s="73"/>
      <c r="Q14" s="36"/>
      <c r="R14" s="31"/>
      <c r="S14" s="25"/>
      <c r="T14" s="26"/>
      <c r="U14" s="26"/>
      <c r="V14" s="26"/>
      <c r="W14" s="26"/>
      <c r="X14" s="26"/>
      <c r="Y14" s="26"/>
      <c r="Z14" s="27"/>
      <c r="AA14" s="36"/>
      <c r="AB14" s="27"/>
    </row>
    <row r="15" spans="2:28" ht="24.75" customHeight="1">
      <c r="B15" s="41"/>
      <c r="C15" s="42"/>
      <c r="D15" s="42"/>
      <c r="E15" s="42"/>
      <c r="F15" s="42"/>
      <c r="G15" s="42"/>
      <c r="H15" s="42"/>
      <c r="I15" s="42"/>
      <c r="J15" s="42"/>
      <c r="K15" s="43"/>
      <c r="L15" s="65"/>
      <c r="M15" s="66"/>
      <c r="N15" s="65"/>
      <c r="O15" s="66"/>
      <c r="P15" s="60"/>
      <c r="Q15" s="83"/>
      <c r="R15" s="32"/>
      <c r="S15" s="22"/>
      <c r="T15" s="23"/>
      <c r="U15" s="23"/>
      <c r="V15" s="23"/>
      <c r="W15" s="23"/>
      <c r="X15" s="23"/>
      <c r="Y15" s="23"/>
      <c r="Z15" s="24"/>
      <c r="AA15" s="34"/>
      <c r="AB15" s="24"/>
    </row>
    <row r="16" spans="2:28" ht="24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67"/>
      <c r="M16" s="68"/>
      <c r="N16" s="67"/>
      <c r="O16" s="68"/>
      <c r="P16" s="73"/>
      <c r="Q16" s="36"/>
      <c r="R16" s="31"/>
      <c r="S16" s="25"/>
      <c r="T16" s="26"/>
      <c r="U16" s="26"/>
      <c r="V16" s="26"/>
      <c r="W16" s="26"/>
      <c r="X16" s="26"/>
      <c r="Y16" s="26"/>
      <c r="Z16" s="27"/>
      <c r="AA16" s="33"/>
      <c r="AB16" s="35"/>
    </row>
    <row r="17" spans="2:28" ht="24.75" customHeight="1">
      <c r="B17" s="41"/>
      <c r="C17" s="42"/>
      <c r="D17" s="42"/>
      <c r="E17" s="42"/>
      <c r="F17" s="42"/>
      <c r="G17" s="42"/>
      <c r="H17" s="42"/>
      <c r="I17" s="42"/>
      <c r="J17" s="42"/>
      <c r="K17" s="43"/>
      <c r="L17" s="65"/>
      <c r="M17" s="66"/>
      <c r="N17" s="65"/>
      <c r="O17" s="66"/>
      <c r="P17" s="60"/>
      <c r="Q17" s="83"/>
      <c r="R17" s="32"/>
      <c r="S17" s="22"/>
      <c r="T17" s="23"/>
      <c r="U17" s="23"/>
      <c r="V17" s="23"/>
      <c r="W17" s="23"/>
      <c r="X17" s="23"/>
      <c r="Y17" s="23"/>
      <c r="Z17" s="24"/>
      <c r="AA17" s="34"/>
      <c r="AB17" s="24"/>
    </row>
    <row r="18" spans="2:28" ht="24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67"/>
      <c r="M18" s="68"/>
      <c r="N18" s="67"/>
      <c r="O18" s="68"/>
      <c r="P18" s="73"/>
      <c r="Q18" s="36"/>
      <c r="R18" s="31"/>
      <c r="S18" s="25"/>
      <c r="T18" s="26"/>
      <c r="U18" s="26"/>
      <c r="V18" s="26"/>
      <c r="W18" s="26"/>
      <c r="X18" s="26"/>
      <c r="Y18" s="26"/>
      <c r="Z18" s="27"/>
      <c r="AA18" s="33"/>
      <c r="AB18" s="35"/>
    </row>
    <row r="19" spans="2:28" ht="24.75" customHeight="1">
      <c r="B19" s="41"/>
      <c r="C19" s="42"/>
      <c r="D19" s="42"/>
      <c r="E19" s="42"/>
      <c r="F19" s="42"/>
      <c r="G19" s="42"/>
      <c r="H19" s="42"/>
      <c r="I19" s="42"/>
      <c r="J19" s="42"/>
      <c r="K19" s="43"/>
      <c r="L19" s="65"/>
      <c r="M19" s="66"/>
      <c r="N19" s="65"/>
      <c r="O19" s="66"/>
      <c r="P19" s="60"/>
      <c r="Q19" s="83"/>
      <c r="R19" s="32"/>
      <c r="S19" s="22"/>
      <c r="T19" s="23"/>
      <c r="U19" s="23"/>
      <c r="V19" s="23"/>
      <c r="W19" s="23"/>
      <c r="X19" s="23"/>
      <c r="Y19" s="23"/>
      <c r="Z19" s="24"/>
      <c r="AA19" s="34"/>
      <c r="AB19" s="24"/>
    </row>
    <row r="20" spans="2:28" ht="24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67"/>
      <c r="M20" s="68"/>
      <c r="N20" s="67"/>
      <c r="O20" s="68"/>
      <c r="P20" s="73"/>
      <c r="Q20" s="36"/>
      <c r="R20" s="31"/>
      <c r="S20" s="25"/>
      <c r="T20" s="26"/>
      <c r="U20" s="26"/>
      <c r="V20" s="26"/>
      <c r="W20" s="26"/>
      <c r="X20" s="26"/>
      <c r="Y20" s="26"/>
      <c r="Z20" s="27"/>
      <c r="AA20" s="36"/>
      <c r="AB20" s="27"/>
    </row>
    <row r="21" spans="2:28" ht="24.75" customHeight="1" thickBot="1">
      <c r="B21" s="47"/>
      <c r="C21" s="48"/>
      <c r="D21" s="48"/>
      <c r="E21" s="48"/>
      <c r="F21" s="48"/>
      <c r="G21" s="48"/>
      <c r="H21" s="48"/>
      <c r="I21" s="48"/>
      <c r="J21" s="48"/>
      <c r="K21" s="49"/>
      <c r="L21" s="69"/>
      <c r="M21" s="70"/>
      <c r="N21" s="69"/>
      <c r="O21" s="70"/>
      <c r="P21" s="86"/>
      <c r="Q21" s="82"/>
      <c r="R21" s="88"/>
      <c r="S21" s="44"/>
      <c r="T21" s="45"/>
      <c r="U21" s="45"/>
      <c r="V21" s="45"/>
      <c r="W21" s="45"/>
      <c r="X21" s="45"/>
      <c r="Y21" s="45"/>
      <c r="Z21" s="46"/>
      <c r="AA21" s="37"/>
      <c r="AB21" s="46"/>
    </row>
    <row r="22" spans="2:28" ht="22.5" customHeight="1" thickTop="1">
      <c r="B22" s="4">
        <v>0</v>
      </c>
      <c r="C22" s="4">
        <v>0</v>
      </c>
      <c r="D22" s="4">
        <v>0</v>
      </c>
      <c r="E22" s="4">
        <v>5</v>
      </c>
      <c r="F22" s="4">
        <v>0</v>
      </c>
      <c r="G22" s="4">
        <v>1</v>
      </c>
      <c r="H22" s="4">
        <v>2</v>
      </c>
      <c r="I22" s="4" t="s">
        <v>21</v>
      </c>
      <c r="J22" s="4" t="s">
        <v>21</v>
      </c>
      <c r="K22" s="4" t="s">
        <v>21</v>
      </c>
      <c r="L22" s="63" t="s">
        <v>35</v>
      </c>
      <c r="M22" s="64"/>
      <c r="N22" s="63" t="s">
        <v>36</v>
      </c>
      <c r="O22" s="64"/>
      <c r="P22" s="59">
        <v>10</v>
      </c>
      <c r="Q22" s="38">
        <v>0</v>
      </c>
      <c r="R22" s="78">
        <v>2</v>
      </c>
      <c r="S22" s="19"/>
      <c r="T22" s="20"/>
      <c r="U22" s="20"/>
      <c r="V22" s="20"/>
      <c r="W22" s="20"/>
      <c r="X22" s="20"/>
      <c r="Y22" s="20"/>
      <c r="Z22" s="21"/>
      <c r="AA22" s="38">
        <v>0</v>
      </c>
      <c r="AB22" s="21">
        <v>2</v>
      </c>
    </row>
    <row r="23" spans="2:28" ht="21" customHeight="1">
      <c r="B23" s="41" t="s">
        <v>24</v>
      </c>
      <c r="C23" s="42"/>
      <c r="D23" s="42"/>
      <c r="E23" s="42"/>
      <c r="F23" s="42"/>
      <c r="G23" s="42"/>
      <c r="H23" s="42"/>
      <c r="I23" s="42"/>
      <c r="J23" s="42"/>
      <c r="K23" s="43"/>
      <c r="L23" s="65"/>
      <c r="M23" s="66"/>
      <c r="N23" s="65"/>
      <c r="O23" s="66"/>
      <c r="P23" s="60"/>
      <c r="Q23" s="83"/>
      <c r="R23" s="32"/>
      <c r="S23" s="22"/>
      <c r="T23" s="23"/>
      <c r="U23" s="23"/>
      <c r="V23" s="23"/>
      <c r="W23" s="23"/>
      <c r="X23" s="23"/>
      <c r="Y23" s="23"/>
      <c r="Z23" s="24"/>
      <c r="AA23" s="34"/>
      <c r="AB23" s="24"/>
    </row>
    <row r="24" ht="13.5" customHeight="1"/>
    <row r="25" spans="2:19" ht="15" customHeight="1">
      <c r="B25" t="s">
        <v>8</v>
      </c>
      <c r="S25" t="s">
        <v>41</v>
      </c>
    </row>
    <row r="26" spans="2:27" ht="15" customHeight="1">
      <c r="B26" s="39" t="s">
        <v>19</v>
      </c>
      <c r="C26" s="39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15" t="s">
        <v>19</v>
      </c>
      <c r="N26" s="39" t="s">
        <v>39</v>
      </c>
      <c r="O26" s="39"/>
      <c r="P26" s="39"/>
      <c r="Q26" s="39"/>
      <c r="R26" s="16"/>
      <c r="S26" s="3" t="s">
        <v>19</v>
      </c>
      <c r="T26" s="41" t="s">
        <v>42</v>
      </c>
      <c r="U26" s="42"/>
      <c r="V26" s="42"/>
      <c r="W26" s="42"/>
      <c r="X26" s="42"/>
      <c r="Y26" s="42"/>
      <c r="Z26" s="42"/>
      <c r="AA26" s="43"/>
    </row>
    <row r="27" spans="2:27" ht="15" customHeight="1">
      <c r="B27" s="39">
        <v>10</v>
      </c>
      <c r="C27" s="39"/>
      <c r="D27" s="61" t="s">
        <v>11</v>
      </c>
      <c r="E27" s="62"/>
      <c r="F27" s="62"/>
      <c r="G27" s="62"/>
      <c r="H27" s="62"/>
      <c r="I27" s="62"/>
      <c r="J27" s="62"/>
      <c r="K27" s="62"/>
      <c r="L27" s="62"/>
      <c r="M27" s="15">
        <v>41</v>
      </c>
      <c r="N27" s="71" t="s">
        <v>31</v>
      </c>
      <c r="O27" s="71"/>
      <c r="P27" s="71"/>
      <c r="Q27" s="71"/>
      <c r="R27" s="16"/>
      <c r="S27" s="12" t="s">
        <v>15</v>
      </c>
      <c r="T27" s="28" t="s">
        <v>17</v>
      </c>
      <c r="U27" s="29"/>
      <c r="V27" s="29"/>
      <c r="W27" s="29"/>
      <c r="X27" s="29"/>
      <c r="Y27" s="29"/>
      <c r="Z27" s="29"/>
      <c r="AA27" s="30"/>
    </row>
    <row r="28" spans="2:27" ht="15" customHeight="1">
      <c r="B28" s="39">
        <v>11</v>
      </c>
      <c r="C28" s="39"/>
      <c r="D28" s="61" t="s">
        <v>12</v>
      </c>
      <c r="E28" s="62"/>
      <c r="F28" s="62"/>
      <c r="G28" s="62"/>
      <c r="H28" s="62"/>
      <c r="I28" s="62"/>
      <c r="J28" s="62"/>
      <c r="K28" s="62"/>
      <c r="L28" s="62"/>
      <c r="M28" s="15">
        <v>60</v>
      </c>
      <c r="N28" s="71" t="s">
        <v>32</v>
      </c>
      <c r="O28" s="71"/>
      <c r="P28" s="71"/>
      <c r="Q28" s="71"/>
      <c r="R28" s="16"/>
      <c r="S28" s="12">
        <v>32</v>
      </c>
      <c r="T28" s="28" t="s">
        <v>22</v>
      </c>
      <c r="U28" s="29"/>
      <c r="V28" s="29"/>
      <c r="W28" s="29"/>
      <c r="X28" s="29"/>
      <c r="Y28" s="29"/>
      <c r="Z28" s="29"/>
      <c r="AA28" s="30"/>
    </row>
    <row r="29" spans="2:27" ht="15" customHeight="1">
      <c r="B29" s="39">
        <v>12</v>
      </c>
      <c r="C29" s="39"/>
      <c r="D29" s="61" t="s">
        <v>28</v>
      </c>
      <c r="E29" s="62"/>
      <c r="F29" s="62"/>
      <c r="G29" s="62"/>
      <c r="H29" s="62"/>
      <c r="I29" s="62"/>
      <c r="J29" s="62"/>
      <c r="K29" s="62"/>
      <c r="L29" s="62"/>
      <c r="M29" s="15">
        <v>70</v>
      </c>
      <c r="N29" s="71" t="s">
        <v>33</v>
      </c>
      <c r="O29" s="71"/>
      <c r="P29" s="71"/>
      <c r="Q29" s="71"/>
      <c r="R29" s="16"/>
      <c r="S29" s="3">
        <v>33</v>
      </c>
      <c r="T29" s="28" t="s">
        <v>23</v>
      </c>
      <c r="U29" s="29"/>
      <c r="V29" s="29"/>
      <c r="W29" s="29"/>
      <c r="X29" s="29"/>
      <c r="Y29" s="29"/>
      <c r="Z29" s="29"/>
      <c r="AA29" s="30"/>
    </row>
    <row r="30" spans="2:27" ht="15" customHeight="1">
      <c r="B30" s="39">
        <v>21</v>
      </c>
      <c r="C30" s="39"/>
      <c r="D30" s="71" t="s">
        <v>29</v>
      </c>
      <c r="E30" s="71"/>
      <c r="F30" s="71"/>
      <c r="G30" s="71"/>
      <c r="H30" s="71"/>
      <c r="I30" s="71"/>
      <c r="J30" s="71"/>
      <c r="K30" s="71"/>
      <c r="L30" s="71"/>
      <c r="M30" s="3">
        <v>71</v>
      </c>
      <c r="N30" s="71" t="s">
        <v>34</v>
      </c>
      <c r="O30" s="71"/>
      <c r="P30" s="71"/>
      <c r="Q30" s="71"/>
      <c r="R30" s="16"/>
      <c r="S30" s="12" t="s">
        <v>16</v>
      </c>
      <c r="T30" s="28" t="s">
        <v>18</v>
      </c>
      <c r="U30" s="29"/>
      <c r="V30" s="29"/>
      <c r="W30" s="29"/>
      <c r="X30" s="29"/>
      <c r="Y30" s="29"/>
      <c r="Z30" s="29"/>
      <c r="AA30" s="30"/>
    </row>
    <row r="31" spans="2:18" ht="14.25" customHeight="1">
      <c r="B31" s="39">
        <v>30</v>
      </c>
      <c r="C31" s="39"/>
      <c r="D31" s="71" t="s">
        <v>13</v>
      </c>
      <c r="E31" s="71"/>
      <c r="F31" s="71"/>
      <c r="G31" s="71"/>
      <c r="H31" s="71"/>
      <c r="I31" s="71"/>
      <c r="J31" s="71"/>
      <c r="K31" s="71"/>
      <c r="L31" s="71"/>
      <c r="M31" s="17"/>
      <c r="N31" s="84"/>
      <c r="O31" s="84"/>
      <c r="P31" s="84"/>
      <c r="Q31" s="84"/>
      <c r="R31" s="16"/>
    </row>
    <row r="32" spans="2:19" ht="13.5">
      <c r="B32" s="39">
        <v>31</v>
      </c>
      <c r="C32" s="39"/>
      <c r="D32" s="71" t="s">
        <v>30</v>
      </c>
      <c r="E32" s="71"/>
      <c r="F32" s="71"/>
      <c r="G32" s="71"/>
      <c r="H32" s="71"/>
      <c r="I32" s="71"/>
      <c r="J32" s="71"/>
      <c r="K32" s="71"/>
      <c r="L32" s="71"/>
      <c r="P32" s="9"/>
      <c r="S32" t="s">
        <v>40</v>
      </c>
    </row>
    <row r="33" spans="19:27" ht="13.5">
      <c r="S33" s="3" t="s">
        <v>19</v>
      </c>
      <c r="T33" s="39" t="s">
        <v>43</v>
      </c>
      <c r="U33" s="39"/>
      <c r="V33" s="39"/>
      <c r="W33" s="39"/>
      <c r="X33" s="39"/>
      <c r="Y33" s="39"/>
      <c r="Z33" s="39"/>
      <c r="AA33" s="39"/>
    </row>
    <row r="34" spans="19:27" ht="13.5">
      <c r="S34" s="12" t="s">
        <v>14</v>
      </c>
      <c r="T34" s="18" t="s">
        <v>37</v>
      </c>
      <c r="U34" s="18"/>
      <c r="V34" s="18"/>
      <c r="W34" s="18"/>
      <c r="X34" s="18"/>
      <c r="Y34" s="18"/>
      <c r="Z34" s="18"/>
      <c r="AA34" s="18"/>
    </row>
    <row r="35" spans="19:27" ht="13.5">
      <c r="S35" s="12" t="s">
        <v>15</v>
      </c>
      <c r="T35" s="18" t="s">
        <v>38</v>
      </c>
      <c r="U35" s="18"/>
      <c r="V35" s="18"/>
      <c r="W35" s="18"/>
      <c r="X35" s="18"/>
      <c r="Y35" s="18"/>
      <c r="Z35" s="18"/>
      <c r="AA35" s="18"/>
    </row>
  </sheetData>
  <sheetProtection/>
  <mergeCells count="100">
    <mergeCell ref="AA11:AB11"/>
    <mergeCell ref="AA12:AA13"/>
    <mergeCell ref="AB12:AB13"/>
    <mergeCell ref="AA14:AA15"/>
    <mergeCell ref="AB14:AB15"/>
    <mergeCell ref="N26:Q26"/>
    <mergeCell ref="R22:R23"/>
    <mergeCell ref="R20:R21"/>
    <mergeCell ref="AB20:AB21"/>
    <mergeCell ref="B31:C31"/>
    <mergeCell ref="D31:L31"/>
    <mergeCell ref="B32:C32"/>
    <mergeCell ref="D32:L32"/>
    <mergeCell ref="D30:L30"/>
    <mergeCell ref="D29:L29"/>
    <mergeCell ref="B30:C30"/>
    <mergeCell ref="B29:C29"/>
    <mergeCell ref="N31:Q31"/>
    <mergeCell ref="N29:Q29"/>
    <mergeCell ref="N30:Q30"/>
    <mergeCell ref="P12:P13"/>
    <mergeCell ref="P14:P15"/>
    <mergeCell ref="P16:P17"/>
    <mergeCell ref="P20:P21"/>
    <mergeCell ref="Q22:Q23"/>
    <mergeCell ref="P7:Q7"/>
    <mergeCell ref="P8:Q8"/>
    <mergeCell ref="P9:Q9"/>
    <mergeCell ref="Q14:Q15"/>
    <mergeCell ref="N11:O11"/>
    <mergeCell ref="N18:O19"/>
    <mergeCell ref="Q18:Q19"/>
    <mergeCell ref="N16:O17"/>
    <mergeCell ref="N22:O23"/>
    <mergeCell ref="Q20:Q21"/>
    <mergeCell ref="B19:K19"/>
    <mergeCell ref="Q16:Q17"/>
    <mergeCell ref="L16:M17"/>
    <mergeCell ref="N20:O21"/>
    <mergeCell ref="B21:K21"/>
    <mergeCell ref="B23:K23"/>
    <mergeCell ref="L14:M15"/>
    <mergeCell ref="Q12:Q13"/>
    <mergeCell ref="B15:K15"/>
    <mergeCell ref="B13:K13"/>
    <mergeCell ref="N12:O13"/>
    <mergeCell ref="N14:O15"/>
    <mergeCell ref="Q3:R3"/>
    <mergeCell ref="B11:K11"/>
    <mergeCell ref="L11:M11"/>
    <mergeCell ref="Q11:R11"/>
    <mergeCell ref="B4:H4"/>
    <mergeCell ref="R14:R15"/>
    <mergeCell ref="R12:R13"/>
    <mergeCell ref="P6:Q6"/>
    <mergeCell ref="R9:W9"/>
    <mergeCell ref="L12:M13"/>
    <mergeCell ref="B27:C27"/>
    <mergeCell ref="L20:M21"/>
    <mergeCell ref="N27:Q27"/>
    <mergeCell ref="N28:Q28"/>
    <mergeCell ref="D26:L26"/>
    <mergeCell ref="A2:Z2"/>
    <mergeCell ref="B28:C28"/>
    <mergeCell ref="B26:C26"/>
    <mergeCell ref="B17:K17"/>
    <mergeCell ref="P18:P19"/>
    <mergeCell ref="T28:AA28"/>
    <mergeCell ref="R18:R19"/>
    <mergeCell ref="P22:P23"/>
    <mergeCell ref="D28:L28"/>
    <mergeCell ref="D27:L27"/>
    <mergeCell ref="L22:M23"/>
    <mergeCell ref="L18:M19"/>
    <mergeCell ref="W1:Z1"/>
    <mergeCell ref="T26:AA26"/>
    <mergeCell ref="S20:Z21"/>
    <mergeCell ref="S22:Z23"/>
    <mergeCell ref="S16:Z17"/>
    <mergeCell ref="S18:Z19"/>
    <mergeCell ref="S11:Z11"/>
    <mergeCell ref="R7:AA7"/>
    <mergeCell ref="X8:AA9"/>
    <mergeCell ref="R8:W8"/>
    <mergeCell ref="AB16:AB17"/>
    <mergeCell ref="AA18:AA19"/>
    <mergeCell ref="AB18:AB19"/>
    <mergeCell ref="AA20:AA21"/>
    <mergeCell ref="AA22:AA23"/>
    <mergeCell ref="AB22:AB23"/>
    <mergeCell ref="T34:AA34"/>
    <mergeCell ref="S12:Z13"/>
    <mergeCell ref="S14:Z15"/>
    <mergeCell ref="T29:AA29"/>
    <mergeCell ref="R16:R17"/>
    <mergeCell ref="T35:AA35"/>
    <mergeCell ref="AA16:AA17"/>
    <mergeCell ref="T33:AA33"/>
    <mergeCell ref="T30:AA30"/>
    <mergeCell ref="T27:AA27"/>
  </mergeCells>
  <dataValidations count="1">
    <dataValidation allowBlank="1" showErrorMessage="1" sqref="B4:E5"/>
  </dataValidations>
  <printOptions horizontalCentered="1"/>
  <pageMargins left="0.7874015748031497" right="0.7874015748031497" top="0.7874015748031497" bottom="0.5905511811023623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＊＊＊</cp:lastModifiedBy>
  <cp:lastPrinted>2019-04-22T12:33:31Z</cp:lastPrinted>
  <dcterms:created xsi:type="dcterms:W3CDTF">2007-11-19T07:31:39Z</dcterms:created>
  <dcterms:modified xsi:type="dcterms:W3CDTF">2022-11-24T11:14:02Z</dcterms:modified>
  <cp:category/>
  <cp:version/>
  <cp:contentType/>
  <cp:contentStatus/>
</cp:coreProperties>
</file>