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_ogawa\Desktop\ogawa\介護\調査\2020関係\2020_被害報告機能調査\総合テスト\総合テスト不具合修正\マクロ修正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<sst xmlns="http://schemas.openxmlformats.org/spreadsheetml/2006/main" count="2813" uniqueCount="2478">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</sst>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/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