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001026000_福祉部介護保険課\05_指定係\05指定Ａ\1_係共用ファイル\08_介護職員処遇改善加算\R04_実績報告\02市様式\"/>
    </mc:Choice>
  </mc:AlternateContent>
  <bookViews>
    <workbookView xWindow="0" yWindow="0" windowWidth="20520" windowHeight="1095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<sst xmlns="http://schemas.openxmlformats.org/spreadsheetml/2006/main" count="29" uniqueCount="28">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</sst>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" sqref="A2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>
        <v>4</v>
      </c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新潟市</cp:lastModifiedBy>
  <cp:lastPrinted>2022-06-14T06:38:54Z</cp:lastPrinted>
  <dcterms:created xsi:type="dcterms:W3CDTF">2020-03-03T02:29:19Z</dcterms:created>
  <dcterms:modified xsi:type="dcterms:W3CDTF">2023-06-22T07:29:22Z</dcterms:modified>
</cp:coreProperties>
</file>