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20220002\Desktop\R6処遇準備\"/>
    </mc:Choice>
  </mc:AlternateContent>
  <bookViews>
    <workbookView xWindow="30510" yWindow="240" windowWidth="26910" windowHeight="14985"/>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<sst xmlns="http://schemas.openxmlformats.org/spreadsheetml/2006/main" count="6830" uniqueCount="2416">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</sst>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election activeCell="H7" sqref="H7:AK7"/>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J5" sqref="J5:L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2024-04-01T08:51:04Z</cp:lastPrinted>
  <dcterms:modified xsi:type="dcterms:W3CDTF">2024-04-01T08:51:12Z</dcterms:modified>
</cp:coreProperties>
</file>