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20220002\Desktop\R6処遇準備\"/>
    </mc:Choice>
  </mc:AlternateContent>
  <bookViews>
    <workbookView xWindow="30510" yWindow="240" windowWidth="26910" windowHeight="14985"/>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<sst xmlns="http://schemas.openxmlformats.org/spreadsheetml/2006/main" count="6830" uniqueCount="2416">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</sst>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31"/>
              <a:ext cx="304800" cy="714367"/>
              <a:chOff x="4479758" y="4496307"/>
              <a:chExt cx="301792" cy="78002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903"/>
              <a:ext cx="304800" cy="698089"/>
              <a:chOff x="4549825" y="5456604"/>
              <a:chExt cx="308371" cy="76290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25"/>
              <a:ext cx="304800" cy="371471"/>
              <a:chOff x="5763126" y="8931929"/>
              <a:chExt cx="301792" cy="49478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7"/>
              <a:ext cx="304800" cy="638181"/>
              <a:chOff x="4549825" y="6438929"/>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0" y="8154126"/>
              <a:ext cx="220581" cy="694605"/>
              <a:chOff x="5767607" y="8168773"/>
              <a:chExt cx="217594" cy="79244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39"/>
              <a:ext cx="200248" cy="744717"/>
              <a:chOff x="4538989" y="8166082"/>
              <a:chExt cx="208607" cy="74976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60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6"/>
              <a:ext cx="304800" cy="400049"/>
              <a:chOff x="4501773" y="3772597"/>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3"/>
              <a:ext cx="304800" cy="714378"/>
              <a:chOff x="4479758" y="4496291"/>
              <a:chExt cx="301792" cy="780070"/>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903"/>
              <a:ext cx="304800" cy="698088"/>
              <a:chOff x="4549825" y="5456621"/>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4"/>
              <a:ext cx="304800" cy="371473"/>
              <a:chOff x="5763126" y="8931970"/>
              <a:chExt cx="301792" cy="49477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65" y="8154128"/>
              <a:ext cx="220560" cy="694572"/>
              <a:chOff x="5767504" y="8168801"/>
              <a:chExt cx="217608" cy="79250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6" y="816880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9"/>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054" y="816601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94" y="816601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54" y="864073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58"/>
              <a:ext cx="207416" cy="718629"/>
              <a:chOff x="5898922" y="7305245"/>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2" y="7305245"/>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7" y="7775523"/>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32"/>
              <a:chExt cx="303832" cy="48692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2"/>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7"/>
              <a:chExt cx="301792" cy="78009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7"/>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8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80"/>
              <a:chExt cx="301792" cy="49477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0"/>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6"/>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3" y="8168764"/>
              <a:chExt cx="21759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0" y="8168764"/>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3" y="872306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6" y="8166016"/>
              <a:chExt cx="208649" cy="74980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6" y="816601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6"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7"/>
              <a:chExt cx="301792" cy="78002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4"/>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29"/>
              <a:chExt cx="301792" cy="49478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29"/>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07" y="8168773"/>
              <a:chExt cx="217594" cy="79244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89" y="8166082"/>
              <a:chExt cx="208607" cy="74976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31"/>
              <a:ext cx="304800" cy="714367"/>
              <a:chOff x="4479758" y="4496307"/>
              <a:chExt cx="301792" cy="78002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903"/>
              <a:ext cx="304800" cy="698089"/>
              <a:chOff x="4549825" y="5456604"/>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25"/>
              <a:ext cx="304800" cy="371471"/>
              <a:chOff x="5763126" y="8931929"/>
              <a:chExt cx="301792" cy="49478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7"/>
              <a:ext cx="304800" cy="638181"/>
              <a:chOff x="4549825" y="6438929"/>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0" y="8154126"/>
              <a:ext cx="220581" cy="694605"/>
              <a:chOff x="5767607" y="8168773"/>
              <a:chExt cx="217594" cy="79244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39"/>
              <a:ext cx="200248" cy="744717"/>
              <a:chOff x="4538989" y="8166082"/>
              <a:chExt cx="208607" cy="74976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60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31"/>
              <a:ext cx="304800" cy="714367"/>
              <a:chOff x="4479758" y="4496307"/>
              <a:chExt cx="301792" cy="78002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903"/>
              <a:ext cx="304800" cy="698089"/>
              <a:chOff x="4549825" y="5456604"/>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25"/>
              <a:ext cx="304800" cy="371471"/>
              <a:chOff x="5763126" y="8931929"/>
              <a:chExt cx="301792" cy="49478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7"/>
              <a:ext cx="304800" cy="638181"/>
              <a:chOff x="4549825" y="6438929"/>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0" y="8154126"/>
              <a:ext cx="220581" cy="694605"/>
              <a:chOff x="5767607" y="8168773"/>
              <a:chExt cx="217594" cy="79244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39"/>
              <a:ext cx="200248" cy="744717"/>
              <a:chOff x="4538989" y="8166082"/>
              <a:chExt cx="208607" cy="74976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60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31"/>
              <a:ext cx="304800" cy="714367"/>
              <a:chOff x="4479758" y="4496307"/>
              <a:chExt cx="301792" cy="78002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903"/>
              <a:ext cx="304800" cy="698089"/>
              <a:chOff x="4549825" y="5456604"/>
              <a:chExt cx="308371" cy="76290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25"/>
              <a:ext cx="304800" cy="371471"/>
              <a:chOff x="5763126" y="8931929"/>
              <a:chExt cx="301792" cy="49478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7"/>
              <a:ext cx="304800" cy="638181"/>
              <a:chOff x="4549825" y="6438929"/>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0" y="8154126"/>
              <a:ext cx="220581" cy="694605"/>
              <a:chOff x="5767607" y="8168773"/>
              <a:chExt cx="217594" cy="79244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39"/>
              <a:ext cx="200248" cy="744717"/>
              <a:chOff x="4538989" y="8166082"/>
              <a:chExt cx="208607" cy="74976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60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31"/>
              <a:ext cx="304800" cy="714367"/>
              <a:chOff x="4479758" y="4496307"/>
              <a:chExt cx="301792" cy="78002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903"/>
              <a:ext cx="304800" cy="698089"/>
              <a:chOff x="4549825" y="5456604"/>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25"/>
              <a:ext cx="304800" cy="371471"/>
              <a:chOff x="5763126" y="8931929"/>
              <a:chExt cx="301792" cy="49478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7"/>
              <a:ext cx="304800" cy="638181"/>
              <a:chOff x="4549825" y="6438929"/>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0" y="8154126"/>
              <a:ext cx="220581" cy="694605"/>
              <a:chOff x="5767607" y="8168773"/>
              <a:chExt cx="217594" cy="79244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39"/>
              <a:ext cx="200248" cy="744717"/>
              <a:chOff x="4538989" y="8166082"/>
              <a:chExt cx="208607" cy="74976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60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31"/>
              <a:ext cx="304800" cy="714367"/>
              <a:chOff x="4479758" y="4496307"/>
              <a:chExt cx="301792" cy="78002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903"/>
              <a:ext cx="304800" cy="698089"/>
              <a:chOff x="4549825" y="5456604"/>
              <a:chExt cx="308371" cy="76290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25"/>
              <a:ext cx="304800" cy="371471"/>
              <a:chOff x="5763126" y="8931929"/>
              <a:chExt cx="301792" cy="49478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7"/>
              <a:ext cx="304800" cy="638181"/>
              <a:chOff x="4549825" y="6438929"/>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0" y="8154126"/>
              <a:ext cx="220581" cy="694605"/>
              <a:chOff x="5767607" y="8168773"/>
              <a:chExt cx="217594" cy="79244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39"/>
              <a:ext cx="200248" cy="744717"/>
              <a:chOff x="4538989" y="8166082"/>
              <a:chExt cx="208607" cy="74976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60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31"/>
              <a:ext cx="304800" cy="714367"/>
              <a:chOff x="4479758" y="4496307"/>
              <a:chExt cx="301792" cy="78002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903"/>
              <a:ext cx="304800" cy="698089"/>
              <a:chOff x="4549825" y="5456604"/>
              <a:chExt cx="308371" cy="76290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25"/>
              <a:ext cx="304800" cy="371471"/>
              <a:chOff x="5763126" y="8931929"/>
              <a:chExt cx="301792" cy="49478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7"/>
              <a:ext cx="304800" cy="638181"/>
              <a:chOff x="4549825" y="6438929"/>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0" y="8154126"/>
              <a:ext cx="220581" cy="694605"/>
              <a:chOff x="5767607" y="8168773"/>
              <a:chExt cx="217594" cy="79244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39"/>
              <a:ext cx="200248" cy="744717"/>
              <a:chOff x="4538989" y="8166082"/>
              <a:chExt cx="208607" cy="74976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60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tabSelected="1" view="pageBreakPreview" zoomScaleNormal="120" zoomScaleSheetLayoutView="100" zoomScalePageLayoutView="64" workbookViewId="0">
      <selection activeCell="H7" sqref="H7:AK7"/>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2413</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2414</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5.95"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J5" sqref="J5:L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2285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2407</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533">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t="s">
        <v>2265</v>
      </c>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2408</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2409</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2410</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2411</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2412</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新潟市</cp:lastModifiedBy>
  <cp:lastPrinted>2024-04-01T08:51:04Z</cp:lastPrinted>
  <dcterms:modified xsi:type="dcterms:W3CDTF">2024-04-01T08:51:12Z</dcterms:modified>
</cp:coreProperties>
</file>