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<sst xmlns="http://schemas.openxmlformats.org/spreadsheetml/2006/main" count="244" uniqueCount="131">
  <si>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</si>
  <si>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</si>
  <si>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</si>
  <si>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</si>
  <si>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</si>
  <si>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</si>
  <si>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</si>
  <si>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</si>
  <si>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</si>
  <si>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</si>
  <si>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</si>
  <si>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</si>
  <si>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</si>
  <si>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</si>
  <si>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</si>
  <si>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</si>
  <si>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</si>
  <si>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</si>
  <si>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</si>
  <si>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</si>
  <si>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</si>
  <si>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</si>
  <si>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</si>
  <si>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</si>
  <si>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</si>
  <si>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</si>
  <si>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</si>
  <si>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</si>
  <si>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</si>
  <si>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</si>
  <si>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</si>
  <si>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</si>
  <si>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</si>
  <si>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</si>
  <si>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</si>
  <si>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</si>
  <si>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</si>
  <si>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</si>
  <si>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</si>
  <si>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</si>
  <si>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</si>
  <si>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</si>
  <si>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</si>
  <si>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</si>
  <si>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</si>
  <si>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</si>
  <si>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</si>
  <si>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</si>
  <si>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</si>
  <si>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</si>
  <si>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</si>
  <si>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</si>
  <si>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</si>
  <si>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</si>
  <si>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</si>
  <si>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</si>
  <si>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</si>
  <si>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</si>
  <si>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</si>
  <si>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</si>
  <si>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</si>
  <si>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</si>
  <si>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</si>
  <si>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</si>
  <si>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</si>
  <si>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</si>
  <si>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</si>
  <si>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</si>
  <si>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</si>
  <si>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</si>
  <si>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</si>
  <si>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</si>
  <si>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</si>
  <si>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</si>
  <si>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</si>
  <si>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</si>
  <si>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</si>
  <si>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</si>
  <si>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</si>
  <si>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</si>
  <si>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</si>
  <si>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</si>
  <si>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</si>
  <si>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</si>
  <si>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</si>
  <si>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</si>
  <si>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</si>
  <si>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</si>
  <si>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</si>
  <si>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</si>
  <si>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</si>
  <si>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</si>
  <si>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</si>
  <si>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</si>
  <si>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</si>
  <si>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</si>
  <si>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</si>
  <si>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</si>
  <si>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</si>
  <si>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</si>
  <si>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</si>
  <si>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</si>
  <si>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</si>
  <si>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</si>
  <si>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</si>
  <si>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</si>
  <si>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</si>
  <si>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</si>
  <si>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</si>
  <si>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</si>
  <si>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</si>
  <si>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</si>
  <si>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</si>
  <si>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</si>
  <si>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</si>
  <si>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</si>
  <si>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</si>
  <si>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</si>
  <si>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</si>
  <si>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</si>
  <si>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</si>
  <si>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</si>
  <si>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</si>
  <si>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</si>
  <si>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</si>
  <si>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</si>
  <si>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</si>
  <si>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</si>
  <si>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</si>
  <si>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</si>
  <si>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×0.56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</si>
</sst>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45666589"/>
        <c:axId val="834611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8006199"/>
        <c:axId val="494692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autoZero"/>
        <c:auto val="0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1"/>
        <c:crossBetween val="between"/>
        <c:dispUnits/>
      </c:valAx>
      <c:catAx>
        <c:axId val="8006199"/>
        <c:scaling>
          <c:orientation val="minMax"/>
        </c:scaling>
        <c:axPos val="b"/>
        <c:delete val="1"/>
        <c:majorTickMark val="out"/>
        <c:minorTickMark val="none"/>
        <c:tickLblPos val="nextTo"/>
        <c:crossAx val="4946928"/>
        <c:crosses val="autoZero"/>
        <c:auto val="0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44522353"/>
        <c:axId val="6515685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49540811"/>
        <c:axId val="43214116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0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catAx>
        <c:axId val="4954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auto val="0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53382725"/>
        <c:axId val="1068247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29033439"/>
        <c:axId val="59974360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autoZero"/>
        <c:auto val="0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catAx>
        <c:axId val="2903343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4360"/>
        <c:crosses val="autoZero"/>
        <c:auto val="0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2898329"/>
        <c:axId val="2608496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33438067"/>
        <c:axId val="32507148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 val="autoZero"/>
        <c:auto val="0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catAx>
        <c:axId val="334380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7148"/>
        <c:crosses val="autoZero"/>
        <c:auto val="0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24128877"/>
        <c:axId val="1583330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8281991"/>
        <c:axId val="7429056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autoZero"/>
        <c:auto val="0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catAx>
        <c:axId val="828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7429056"/>
        <c:crosses val="autoZero"/>
        <c:auto val="0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66861505"/>
        <c:axId val="6488263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47072795"/>
        <c:axId val="21001972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0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catAx>
        <c:axId val="47072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01972"/>
        <c:crosses val="autoZero"/>
        <c:auto val="0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54800021"/>
        <c:axId val="2343814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9616687"/>
        <c:axId val="19441320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 val="autoZero"/>
        <c:auto val="0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catAx>
        <c:axId val="96166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41320"/>
        <c:crosses val="autoZero"/>
        <c:auto val="0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2018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1">
      <selection activeCell="F10" sqref="F1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E25*0.556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2018-01-09T00:51:16Z</dcterms:modified>
  <cp:category/>
  <cp:version/>
  <cp:contentType/>
  <cp:contentStatus/>
</cp:coreProperties>
</file>