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941A97D-39C5-4CAA-92E3-DDF539FA9FAD}" xr6:coauthVersionLast="47" xr6:coauthVersionMax="47" xr10:uidLastSave="{00000000-0000-0000-0000-000000000000}"/>
  <bookViews>
    <workbookView xWindow="3975" yWindow="375" windowWidth="21375" windowHeight="148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（総括表）'!$A$1:$AL$146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<sst xmlns="http://schemas.openxmlformats.org/spreadsheetml/2006/main" count="7667" uniqueCount="2490">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</sst>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7" fitToWidth="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F1" sqref="AF1:AK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564FD9DD-B92D-4848-A5C8-0077527A8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1cf5d7-5a4b-43e2-b622-bb4b6fa99c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2026-05-20T00:46:03Z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