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A001026000_福祉部介護保険課\05_指定係\05指定Ａ\1_係共用ファイル\08_介護職員処遇改善加算\R07_実績報告\02市通知\"/>
    </mc:Choice>
  </mc:AlternateContent>
  <xr:revisionPtr revIDLastSave="0" documentId="13_ncr:1_{EC57E83F-4973-4433-B023-2AD5A2E3EAE1}" xr6:coauthVersionLast="47" xr6:coauthVersionMax="47" xr10:uidLastSave="{00000000-0000-0000-0000-000000000000}"/>
  <bookViews>
    <workbookView xWindow="10290" yWindow="990" windowWidth="18060" windowHeight="12675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<sst xmlns="http://schemas.openxmlformats.org/spreadsheetml/2006/main" count="28" uniqueCount="27">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</sst>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topLeftCell="A12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新潟市</cp:lastModifiedBy>
  <cp:lastPrinted>2026-06-25T02:28:27Z</cp:lastPrinted>
  <dcterms:modified xsi:type="dcterms:W3CDTF">2026-06-25T02:28:30Z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