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20002\Desktop\R6処遇準備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<sst xmlns="http://schemas.openxmlformats.org/spreadsheetml/2006/main" count="28" uniqueCount="27">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</sst>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2024-04-01T08:49:36Z</cp:lastPrinted>
  <dcterms:modified xsi:type="dcterms:W3CDTF">2024-04-01T08:49:41Z</dcterms:modified>
</cp:coreProperties>
</file>