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第１１号様式（更新申請書）" sheetId="1" r:id="rId1"/>
    <sheet name="Sheet1" sheetId="2" r:id="rId2"/>
  </sheets>
  <definedNames>
    <definedName name="_xlnm.Print_Area" localSheetId="0">'第１１号様式（更新申請書）'!$A$1:$AR$51</definedName>
    <definedName name="Excel_BuiltIn_Print_Area" localSheetId="0">'第１１号様式（更新申請書）'!$A$1:$AR$51</definedName>
  </definedNames>
  <calcPr fullCalcOnLoad="1"/>
</workbook>
</file>

<file path=xl/sharedStrings.xml><?xml version="1.0" encoding="utf-8"?>
<sst xmlns="http://schemas.openxmlformats.org/spreadsheetml/2006/main" count="92" uniqueCount="67">
  <si>
    <t>第１１号様式</t>
  </si>
  <si>
    <t>提出担当者</t>
  </si>
  <si>
    <t>連絡先</t>
  </si>
  <si>
    <t>TEL</t>
  </si>
  <si>
    <t>FAX</t>
  </si>
  <si>
    <t>氏名</t>
  </si>
  <si>
    <r>
      <rPr>
        <sz val="12"/>
        <rFont val="ＭＳ Ｐゴシック"/>
        <family val="3"/>
      </rPr>
      <t>新潟市介護予防・日常生活</t>
    </r>
    <r>
      <rPr>
        <sz val="12"/>
        <rFont val="ＭＳ Ｐゴシック"/>
        <family val="3"/>
      </rPr>
      <t>支援</t>
    </r>
    <r>
      <rPr>
        <sz val="12"/>
        <rFont val="ＭＳ Ｐゴシック"/>
        <family val="3"/>
      </rPr>
      <t>総合事業第１号事業者　指定更新申請書</t>
    </r>
  </si>
  <si>
    <t>年</t>
  </si>
  <si>
    <t>月</t>
  </si>
  <si>
    <t>日</t>
  </si>
  <si>
    <t>（あて先）　新　潟　市　長</t>
  </si>
  <si>
    <t>申請者</t>
  </si>
  <si>
    <t>所在地：</t>
  </si>
  <si>
    <t>名　称：</t>
  </si>
  <si>
    <t>代表者職・氏名：</t>
  </si>
  <si>
    <t>　介護保険法に規定する第１号事業者に係る指定更新を新潟市から受けたいので、下記のとおり、関係書類を添えて申請します。</t>
  </si>
  <si>
    <t>記</t>
  </si>
  <si>
    <t>（フリガナ）</t>
  </si>
  <si>
    <t>名　　称</t>
  </si>
  <si>
    <t>（郵便番号　</t>
  </si>
  <si>
    <t>－</t>
  </si>
  <si>
    <t>）</t>
  </si>
  <si>
    <t>主たる事務所の</t>
  </si>
  <si>
    <t>都</t>
  </si>
  <si>
    <t>道</t>
  </si>
  <si>
    <t>市</t>
  </si>
  <si>
    <t>郡</t>
  </si>
  <si>
    <t>所在地</t>
  </si>
  <si>
    <t>府</t>
  </si>
  <si>
    <t>県</t>
  </si>
  <si>
    <t>区</t>
  </si>
  <si>
    <t>電話番号</t>
  </si>
  <si>
    <t>ＦＡＸ番号</t>
  </si>
  <si>
    <t>法人の種別</t>
  </si>
  <si>
    <t>法人所轄庁</t>
  </si>
  <si>
    <t>代表者の職・氏名</t>
  </si>
  <si>
    <t>職名</t>
  </si>
  <si>
    <t>生　年　月　日</t>
  </si>
  <si>
    <t>代表者の住所</t>
  </si>
  <si>
    <t>指定更新を受けようとする事業所</t>
  </si>
  <si>
    <t>事業所の名称</t>
  </si>
  <si>
    <t>ニイガタケン　ニイガタシ</t>
  </si>
  <si>
    <t>事業所の所在地</t>
  </si>
  <si>
    <t>新潟県</t>
  </si>
  <si>
    <t>新潟市</t>
  </si>
  <si>
    <t>Ｅメールアドレス</t>
  </si>
  <si>
    <t>指定年月日</t>
  </si>
  <si>
    <t>介護保険事業所番号</t>
  </si>
  <si>
    <t>介護予防・日常生活
総合支援事業
第１号事業</t>
  </si>
  <si>
    <t>サ ー ビ ス 種 類</t>
  </si>
  <si>
    <t>申請事業
（○を記入）</t>
  </si>
  <si>
    <t>現に受けている指定の
有効期間満了日</t>
  </si>
  <si>
    <t>申請する事業に係る
添付書類等確認表</t>
  </si>
  <si>
    <t>介護予防訪問介護相当サービス</t>
  </si>
  <si>
    <t>別紙１</t>
  </si>
  <si>
    <t>訪問型基準緩和サービス</t>
  </si>
  <si>
    <t>別紙２</t>
  </si>
  <si>
    <t>介護予防通所介護相当サービス</t>
  </si>
  <si>
    <t>別紙３</t>
  </si>
  <si>
    <t>通所型基準緩和サービス</t>
  </si>
  <si>
    <t>別紙４</t>
  </si>
  <si>
    <t>同一所在地で行う事業</t>
  </si>
  <si>
    <t>居宅サービス
地域密着型サービス</t>
  </si>
  <si>
    <t>訪問介護</t>
  </si>
  <si>
    <t>通所介護</t>
  </si>
  <si>
    <t>地域密着型通所介護</t>
  </si>
  <si>
    <t>添付書類:別途添付書類等確認表に掲げるとおり。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</si>
</sst>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-1030411]ggge\年m\月d\日;@"/>
  </numFmts>
  <fonts count="10">
    <font>
      <sz val="12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distributed" vertical="center"/>
    </xf>
    <xf numFmtId="164" fontId="4" fillId="0" borderId="3" xfId="0" applyFont="1" applyBorder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 applyProtection="1">
      <alignment vertical="center"/>
      <protection locked="0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vertical="center"/>
      <protection locked="0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 horizontal="distributed" vertical="center" wrapText="1"/>
      <protection locked="0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distributed" vertical="center"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4" fontId="4" fillId="0" borderId="0" xfId="0" applyFont="1" applyAlignment="1" applyProtection="1">
      <alignment vertical="center"/>
      <protection locked="0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7" xfId="0" applyFont="1" applyBorder="1" applyAlignment="1">
      <alignment horizontal="center" vertical="distributed" textRotation="255" wrapText="1"/>
    </xf>
    <xf numFmtId="164" fontId="5" fillId="0" borderId="8" xfId="0" applyFont="1" applyBorder="1" applyAlignment="1">
      <alignment horizontal="center" vertical="center" shrinkToFit="1"/>
    </xf>
    <xf numFmtId="164" fontId="5" fillId="0" borderId="9" xfId="0" applyFont="1" applyBorder="1" applyAlignment="1" applyProtection="1">
      <alignment vertical="center"/>
      <protection locked="0"/>
    </xf>
    <xf numFmtId="164" fontId="0" fillId="0" borderId="0" xfId="0" applyBorder="1" applyAlignment="1">
      <alignment vertical="center"/>
    </xf>
    <xf numFmtId="164" fontId="4" fillId="0" borderId="10" xfId="0" applyFont="1" applyBorder="1" applyAlignment="1">
      <alignment horizontal="center" vertical="center" shrinkToFit="1"/>
    </xf>
    <xf numFmtId="164" fontId="3" fillId="0" borderId="11" xfId="0" applyFont="1" applyBorder="1" applyAlignment="1" applyProtection="1">
      <alignment vertical="center"/>
      <protection locked="0"/>
    </xf>
    <xf numFmtId="164" fontId="3" fillId="0" borderId="12" xfId="0" applyFont="1" applyBorder="1" applyAlignment="1">
      <alignment vertical="center"/>
    </xf>
    <xf numFmtId="164" fontId="4" fillId="0" borderId="13" xfId="20" applyFont="1" applyBorder="1" applyAlignment="1">
      <alignment horizontal="center" vertical="center"/>
      <protection/>
    </xf>
    <xf numFmtId="165" fontId="3" fillId="0" borderId="14" xfId="20" applyNumberFormat="1" applyFont="1" applyBorder="1" applyAlignment="1" applyProtection="1">
      <alignment horizontal="center" vertical="center"/>
      <protection locked="0"/>
    </xf>
    <xf numFmtId="164" fontId="4" fillId="0" borderId="0" xfId="20" applyFont="1" applyBorder="1" applyAlignment="1">
      <alignment vertical="center"/>
      <protection/>
    </xf>
    <xf numFmtId="164" fontId="4" fillId="0" borderId="15" xfId="20" applyFont="1" applyBorder="1" applyAlignment="1">
      <alignment vertical="center"/>
      <protection/>
    </xf>
    <xf numFmtId="164" fontId="5" fillId="0" borderId="16" xfId="0" applyFont="1" applyBorder="1" applyAlignment="1">
      <alignment horizontal="center" vertical="center" shrinkToFit="1"/>
    </xf>
    <xf numFmtId="164" fontId="5" fillId="0" borderId="17" xfId="20" applyFont="1" applyBorder="1" applyAlignment="1" applyProtection="1">
      <alignment vertical="center"/>
      <protection locked="0"/>
    </xf>
    <xf numFmtId="164" fontId="4" fillId="0" borderId="16" xfId="0" applyFont="1" applyBorder="1" applyAlignment="1">
      <alignment horizontal="center" vertical="center"/>
    </xf>
    <xf numFmtId="164" fontId="3" fillId="0" borderId="18" xfId="20" applyFont="1" applyBorder="1" applyAlignment="1" applyProtection="1">
      <alignment horizontal="center" vertical="center"/>
      <protection locked="0"/>
    </xf>
    <xf numFmtId="164" fontId="4" fillId="0" borderId="0" xfId="20" applyFont="1" applyBorder="1" applyAlignment="1" applyProtection="1">
      <alignment horizontal="center" vertical="center"/>
      <protection locked="0"/>
    </xf>
    <xf numFmtId="164" fontId="3" fillId="0" borderId="19" xfId="20" applyFont="1" applyBorder="1" applyAlignment="1" applyProtection="1">
      <alignment horizontal="center" vertical="center"/>
      <protection locked="0"/>
    </xf>
    <xf numFmtId="164" fontId="3" fillId="0" borderId="20" xfId="20" applyFont="1" applyBorder="1" applyAlignment="1" applyProtection="1">
      <alignment vertical="center"/>
      <protection locked="0"/>
    </xf>
    <xf numFmtId="164" fontId="4" fillId="0" borderId="10" xfId="0" applyFont="1" applyBorder="1" applyAlignment="1">
      <alignment horizontal="center" vertical="center"/>
    </xf>
    <xf numFmtId="164" fontId="4" fillId="0" borderId="21" xfId="20" applyFont="1" applyBorder="1" applyAlignment="1" applyProtection="1">
      <alignment horizontal="center" vertical="center"/>
      <protection locked="0"/>
    </xf>
    <xf numFmtId="164" fontId="4" fillId="0" borderId="22" xfId="0" applyFont="1" applyBorder="1" applyAlignment="1">
      <alignment horizontal="center" vertical="center" shrinkToFit="1"/>
    </xf>
    <xf numFmtId="164" fontId="5" fillId="0" borderId="22" xfId="0" applyFont="1" applyBorder="1" applyAlignment="1">
      <alignment horizontal="center" vertical="center" shrinkToFit="1"/>
    </xf>
    <xf numFmtId="164" fontId="3" fillId="0" borderId="22" xfId="0" applyFont="1" applyBorder="1" applyAlignment="1" applyProtection="1">
      <alignment vertical="center"/>
      <protection locked="0"/>
    </xf>
    <xf numFmtId="164" fontId="3" fillId="0" borderId="23" xfId="0" applyFont="1" applyBorder="1" applyAlignment="1" applyProtection="1">
      <alignment vertical="center"/>
      <protection locked="0"/>
    </xf>
    <xf numFmtId="164" fontId="4" fillId="0" borderId="22" xfId="0" applyFont="1" applyBorder="1" applyAlignment="1">
      <alignment vertical="center" shrinkToFit="1"/>
    </xf>
    <xf numFmtId="164" fontId="3" fillId="0" borderId="22" xfId="0" applyFont="1" applyBorder="1" applyAlignment="1">
      <alignment horizontal="center" vertical="center"/>
    </xf>
    <xf numFmtId="164" fontId="3" fillId="0" borderId="22" xfId="0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>
      <alignment horizontal="center" vertical="center" shrinkToFit="1"/>
    </xf>
    <xf numFmtId="164" fontId="5" fillId="0" borderId="24" xfId="0" applyFont="1" applyBorder="1" applyAlignment="1" applyProtection="1">
      <alignment vertical="center"/>
      <protection locked="0"/>
    </xf>
    <xf numFmtId="164" fontId="5" fillId="0" borderId="23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 shrinkToFit="1"/>
    </xf>
    <xf numFmtId="164" fontId="3" fillId="0" borderId="10" xfId="0" applyFont="1" applyBorder="1" applyAlignment="1" applyProtection="1">
      <alignment vertical="center"/>
      <protection locked="0"/>
    </xf>
    <xf numFmtId="166" fontId="3" fillId="0" borderId="23" xfId="0" applyNumberFormat="1" applyFont="1" applyBorder="1" applyAlignment="1" applyProtection="1">
      <alignment horizontal="center" vertical="center"/>
      <protection locked="0"/>
    </xf>
    <xf numFmtId="165" fontId="4" fillId="0" borderId="25" xfId="20" applyNumberFormat="1" applyFont="1" applyBorder="1" applyAlignment="1">
      <alignment horizontal="center" vertical="center" textRotation="255" wrapText="1"/>
      <protection/>
    </xf>
    <xf numFmtId="164" fontId="5" fillId="0" borderId="12" xfId="20" applyFont="1" applyBorder="1" applyAlignment="1">
      <alignment horizontal="center" vertical="center" shrinkToFit="1"/>
      <protection/>
    </xf>
    <xf numFmtId="164" fontId="5" fillId="0" borderId="26" xfId="20" applyFont="1" applyBorder="1" applyAlignment="1" applyProtection="1">
      <alignment vertical="center"/>
      <protection locked="0"/>
    </xf>
    <xf numFmtId="164" fontId="2" fillId="0" borderId="0" xfId="20" applyBorder="1" applyAlignment="1">
      <alignment vertical="center"/>
      <protection/>
    </xf>
    <xf numFmtId="164" fontId="2" fillId="0" borderId="0" xfId="20" applyAlignment="1">
      <alignment vertical="center"/>
      <protection/>
    </xf>
    <xf numFmtId="164" fontId="5" fillId="0" borderId="10" xfId="20" applyFont="1" applyBorder="1" applyAlignment="1">
      <alignment horizontal="center" vertical="center" shrinkToFit="1"/>
      <protection/>
    </xf>
    <xf numFmtId="164" fontId="3" fillId="0" borderId="11" xfId="20" applyFont="1" applyBorder="1" applyAlignment="1" applyProtection="1">
      <alignment vertical="center"/>
      <protection locked="0"/>
    </xf>
    <xf numFmtId="164" fontId="3" fillId="0" borderId="12" xfId="0" applyFont="1" applyBorder="1" applyAlignment="1">
      <alignment horizontal="center" vertical="center"/>
    </xf>
    <xf numFmtId="164" fontId="5" fillId="0" borderId="27" xfId="20" applyFont="1" applyBorder="1" applyAlignment="1" applyProtection="1">
      <alignment horizontal="right" vertical="center"/>
      <protection/>
    </xf>
    <xf numFmtId="164" fontId="5" fillId="0" borderId="28" xfId="20" applyFont="1" applyBorder="1" applyAlignment="1" applyProtection="1">
      <alignment horizontal="center" vertical="center"/>
      <protection locked="0"/>
    </xf>
    <xf numFmtId="164" fontId="5" fillId="0" borderId="29" xfId="20" applyFont="1" applyBorder="1" applyAlignment="1" applyProtection="1">
      <alignment vertical="center"/>
      <protection locked="0"/>
    </xf>
    <xf numFmtId="164" fontId="5" fillId="0" borderId="10" xfId="0" applyFont="1" applyBorder="1" applyAlignment="1">
      <alignment horizontal="center" vertical="center" shrinkToFit="1"/>
    </xf>
    <xf numFmtId="164" fontId="4" fillId="0" borderId="18" xfId="20" applyFont="1" applyBorder="1" applyAlignment="1">
      <alignment horizontal="center" vertical="center"/>
      <protection/>
    </xf>
    <xf numFmtId="164" fontId="3" fillId="0" borderId="28" xfId="20" applyFont="1" applyBorder="1" applyAlignment="1">
      <alignment horizontal="center" vertical="center"/>
      <protection/>
    </xf>
    <xf numFmtId="164" fontId="3" fillId="0" borderId="19" xfId="20" applyFont="1" applyBorder="1" applyAlignment="1">
      <alignment horizontal="center" vertical="center"/>
      <protection/>
    </xf>
    <xf numFmtId="164" fontId="3" fillId="0" borderId="19" xfId="20" applyFont="1" applyBorder="1" applyAlignment="1" applyProtection="1">
      <alignment horizontal="center" vertical="center"/>
      <protection/>
    </xf>
    <xf numFmtId="164" fontId="4" fillId="0" borderId="30" xfId="0" applyFont="1" applyBorder="1" applyAlignment="1">
      <alignment horizontal="center" vertical="center" shrinkToFit="1"/>
    </xf>
    <xf numFmtId="164" fontId="4" fillId="0" borderId="22" xfId="20" applyFont="1" applyBorder="1" applyAlignment="1">
      <alignment horizontal="center" vertical="center"/>
      <protection/>
    </xf>
    <xf numFmtId="165" fontId="7" fillId="0" borderId="23" xfId="20" applyNumberFormat="1" applyFont="1" applyBorder="1" applyAlignment="1" applyProtection="1">
      <alignment vertical="center"/>
      <protection locked="0"/>
    </xf>
    <xf numFmtId="165" fontId="7" fillId="0" borderId="31" xfId="20" applyNumberFormat="1" applyFont="1" applyBorder="1" applyAlignment="1" applyProtection="1">
      <alignment horizontal="center" vertical="center"/>
      <protection locked="0"/>
    </xf>
    <xf numFmtId="165" fontId="7" fillId="0" borderId="30" xfId="20" applyNumberFormat="1" applyFont="1" applyBorder="1" applyAlignment="1" applyProtection="1">
      <alignment vertical="center"/>
      <protection locked="0"/>
    </xf>
    <xf numFmtId="165" fontId="7" fillId="0" borderId="32" xfId="20" applyNumberFormat="1" applyFont="1" applyBorder="1" applyAlignment="1" applyProtection="1">
      <alignment horizontal="center" vertical="center"/>
      <protection locked="0"/>
    </xf>
    <xf numFmtId="164" fontId="5" fillId="0" borderId="22" xfId="0" applyFont="1" applyBorder="1" applyAlignment="1">
      <alignment horizontal="center" vertical="center" wrapText="1" shrinkToFit="1"/>
    </xf>
    <xf numFmtId="165" fontId="6" fillId="0" borderId="30" xfId="20" applyNumberFormat="1" applyFont="1" applyBorder="1" applyAlignment="1" applyProtection="1">
      <alignment horizontal="center" vertical="center" wrapText="1"/>
      <protection locked="0"/>
    </xf>
    <xf numFmtId="164" fontId="4" fillId="0" borderId="22" xfId="20" applyFont="1" applyBorder="1" applyAlignment="1">
      <alignment horizontal="center" vertical="center" wrapText="1"/>
      <protection/>
    </xf>
    <xf numFmtId="165" fontId="4" fillId="0" borderId="33" xfId="20" applyNumberFormat="1" applyFont="1" applyBorder="1" applyAlignment="1" applyProtection="1">
      <alignment horizontal="center" vertical="center" wrapText="1"/>
      <protection locked="0"/>
    </xf>
    <xf numFmtId="164" fontId="4" fillId="0" borderId="22" xfId="20" applyFont="1" applyBorder="1" applyAlignment="1">
      <alignment horizontal="left" vertical="center"/>
      <protection/>
    </xf>
    <xf numFmtId="165" fontId="6" fillId="0" borderId="34" xfId="20" applyNumberFormat="1" applyFont="1" applyBorder="1" applyAlignment="1">
      <alignment horizontal="center" vertical="center" textRotation="255" shrinkToFit="1"/>
      <protection/>
    </xf>
    <xf numFmtId="164" fontId="5" fillId="0" borderId="35" xfId="0" applyFont="1" applyBorder="1" applyAlignment="1">
      <alignment horizontal="center" vertical="center" wrapText="1" shrinkToFit="1"/>
    </xf>
    <xf numFmtId="164" fontId="4" fillId="0" borderId="31" xfId="20" applyFont="1" applyBorder="1" applyAlignment="1">
      <alignment horizontal="center" vertical="center" wrapText="1"/>
      <protection/>
    </xf>
    <xf numFmtId="164" fontId="4" fillId="0" borderId="35" xfId="20" applyFont="1" applyBorder="1" applyAlignment="1">
      <alignment horizontal="left" vertical="center"/>
      <protection/>
    </xf>
    <xf numFmtId="165" fontId="6" fillId="0" borderId="36" xfId="20" applyNumberFormat="1" applyFont="1" applyBorder="1" applyAlignment="1" applyProtection="1">
      <alignment horizontal="center" vertical="center" wrapText="1"/>
      <protection locked="0"/>
    </xf>
    <xf numFmtId="164" fontId="4" fillId="0" borderId="35" xfId="20" applyFont="1" applyBorder="1" applyAlignment="1">
      <alignment horizontal="center" vertical="center" wrapText="1"/>
      <protection/>
    </xf>
    <xf numFmtId="164" fontId="4" fillId="0" borderId="37" xfId="20" applyFont="1" applyBorder="1" applyAlignment="1">
      <alignment horizontal="center" vertical="center" wrapText="1"/>
      <protection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付表　訪問介護　修正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tabSelected="1" zoomScale="120" zoomScaleNormal="120" zoomScaleSheetLayoutView="75" workbookViewId="0" topLeftCell="A1">
      <selection activeCell="A9" sqref="A9"/>
    </sheetView>
  </sheetViews>
  <sheetFormatPr defaultColWidth="9.00390625" defaultRowHeight="15" customHeight="1"/>
  <cols>
    <col min="1" max="6" width="2.625" style="1" customWidth="1"/>
    <col min="7" max="7" width="3.125" style="1" customWidth="1"/>
    <col min="8" max="19" width="2.625" style="1" customWidth="1"/>
    <col min="20" max="20" width="3.00390625" style="1" customWidth="1"/>
    <col min="21" max="29" width="2.625" style="1" customWidth="1"/>
    <col min="30" max="30" width="3.25390625" style="1" customWidth="1"/>
    <col min="31" max="41" width="2.625" style="1" customWidth="1"/>
    <col min="42" max="42" width="3.125" style="1" customWidth="1"/>
    <col min="43" max="16384" width="2.625" style="1" customWidth="1"/>
  </cols>
  <sheetData>
    <row r="1" spans="1:42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  <c r="V1" s="3"/>
      <c r="W1" s="3"/>
      <c r="X1" s="3"/>
      <c r="Y1" s="3"/>
      <c r="Z1" s="4" t="s">
        <v>2</v>
      </c>
      <c r="AA1" s="4"/>
      <c r="AB1" s="4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4"/>
      <c r="AA2" s="4"/>
      <c r="AB2" s="4"/>
      <c r="AC2" s="4"/>
      <c r="AD2" s="7" t="s">
        <v>3</v>
      </c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6"/>
    </row>
    <row r="3" spans="1:42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4"/>
      <c r="AA3" s="4"/>
      <c r="AB3" s="4"/>
      <c r="AC3" s="4"/>
      <c r="AD3" s="9" t="s">
        <v>4</v>
      </c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6"/>
    </row>
    <row r="4" spans="1:4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4" t="s">
        <v>5</v>
      </c>
      <c r="AA4" s="4"/>
      <c r="AB4" s="4"/>
      <c r="AC4" s="4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6"/>
    </row>
    <row r="5" spans="1:4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3.5" customHeight="1">
      <c r="A6" s="13"/>
      <c r="B6" s="13"/>
      <c r="C6" s="13"/>
      <c r="D6" s="13"/>
      <c r="E6" s="13"/>
      <c r="F6" s="13"/>
      <c r="G6" s="13"/>
      <c r="H6" s="14" t="s">
        <v>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2"/>
      <c r="AJ6" s="12"/>
      <c r="AK6" s="12"/>
      <c r="AL6" s="12"/>
      <c r="AM6" s="12"/>
      <c r="AN6" s="12"/>
      <c r="AO6" s="12"/>
      <c r="AP6" s="12"/>
    </row>
    <row r="7" spans="1:42" ht="13.5" customHeight="1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2"/>
      <c r="AJ7" s="12"/>
      <c r="AK7" s="12"/>
      <c r="AL7" s="12"/>
      <c r="AM7" s="12"/>
      <c r="AN7" s="12"/>
      <c r="AO7" s="12"/>
      <c r="AP7" s="12"/>
    </row>
    <row r="8" spans="1:42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s="19" customFormat="1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  <c r="AH9" s="17"/>
      <c r="AI9" s="17"/>
      <c r="AJ9" s="18" t="s">
        <v>7</v>
      </c>
      <c r="AK9" s="17"/>
      <c r="AL9" s="17"/>
      <c r="AM9" s="18" t="s">
        <v>8</v>
      </c>
      <c r="AN9" s="17"/>
      <c r="AO9" s="17"/>
      <c r="AP9" s="18" t="s">
        <v>9</v>
      </c>
    </row>
    <row r="10" spans="1:42" ht="13.5" customHeight="1">
      <c r="A10" s="15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0" t="s">
        <v>11</v>
      </c>
      <c r="V11" s="20"/>
      <c r="W11" s="20"/>
      <c r="X11" s="21" t="s">
        <v>12</v>
      </c>
      <c r="Y11" s="21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1:42" ht="17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0"/>
      <c r="V12" s="20"/>
      <c r="W12" s="20"/>
      <c r="X12" s="21" t="s">
        <v>13</v>
      </c>
      <c r="Y12" s="21"/>
      <c r="Z12" s="21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4"/>
    </row>
    <row r="13" spans="1:42" ht="17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0"/>
      <c r="V13" s="20"/>
      <c r="W13" s="20"/>
      <c r="X13" s="20" t="s">
        <v>14</v>
      </c>
      <c r="Y13" s="20"/>
      <c r="Z13" s="20"/>
      <c r="AA13" s="20"/>
      <c r="AB13" s="20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4"/>
    </row>
    <row r="14" spans="1:42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3.5" customHeight="1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6" ht="13.5" customHeight="1">
      <c r="A17" s="2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26"/>
      <c r="AS17" s="26"/>
      <c r="AT17" s="26"/>
    </row>
    <row r="18" spans="1:46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26"/>
      <c r="AS18" s="26"/>
      <c r="AT18" s="26"/>
    </row>
    <row r="19" spans="1:46" ht="15" customHeight="1">
      <c r="A19" s="27" t="s">
        <v>11</v>
      </c>
      <c r="B19" s="28" t="s">
        <v>17</v>
      </c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  <c r="AR19" s="30"/>
      <c r="AS19" s="30"/>
      <c r="AT19" s="30"/>
    </row>
    <row r="20" spans="1:46" ht="30" customHeight="1">
      <c r="A20" s="27"/>
      <c r="B20" s="31" t="s">
        <v>18</v>
      </c>
      <c r="C20" s="31"/>
      <c r="D20" s="31"/>
      <c r="E20" s="31"/>
      <c r="F20" s="3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0"/>
      <c r="AR20" s="30"/>
      <c r="AS20" s="30"/>
      <c r="AT20" s="30"/>
    </row>
    <row r="21" spans="1:46" ht="15" customHeight="1">
      <c r="A21" s="27"/>
      <c r="B21" s="33"/>
      <c r="C21" s="33"/>
      <c r="D21" s="33"/>
      <c r="E21" s="33"/>
      <c r="F21" s="33"/>
      <c r="G21" s="33"/>
      <c r="H21" s="34" t="s">
        <v>19</v>
      </c>
      <c r="I21" s="34"/>
      <c r="J21" s="34"/>
      <c r="K21" s="34"/>
      <c r="L21" s="35"/>
      <c r="M21" s="35"/>
      <c r="N21" s="35"/>
      <c r="O21" s="36" t="s">
        <v>20</v>
      </c>
      <c r="P21" s="35"/>
      <c r="Q21" s="35"/>
      <c r="R21" s="35"/>
      <c r="S21" s="35"/>
      <c r="T21" s="36" t="s">
        <v>21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0"/>
      <c r="AR21" s="30"/>
      <c r="AS21" s="30"/>
      <c r="AT21" s="30"/>
    </row>
    <row r="22" spans="1:46" ht="15" customHeight="1">
      <c r="A22" s="27"/>
      <c r="B22" s="38" t="s">
        <v>17</v>
      </c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0"/>
      <c r="AR22" s="30"/>
      <c r="AS22" s="30"/>
      <c r="AT22" s="30"/>
    </row>
    <row r="23" spans="1:46" ht="15" customHeight="1">
      <c r="A23" s="27"/>
      <c r="B23" s="40" t="s">
        <v>22</v>
      </c>
      <c r="C23" s="40"/>
      <c r="D23" s="40"/>
      <c r="E23" s="40"/>
      <c r="F23" s="40"/>
      <c r="G23" s="40"/>
      <c r="H23" s="41"/>
      <c r="I23" s="41"/>
      <c r="J23" s="41"/>
      <c r="K23" s="41"/>
      <c r="L23" s="42" t="s">
        <v>23</v>
      </c>
      <c r="M23" s="42" t="s">
        <v>24</v>
      </c>
      <c r="N23" s="43"/>
      <c r="O23" s="43"/>
      <c r="P23" s="43"/>
      <c r="Q23" s="43"/>
      <c r="R23" s="43"/>
      <c r="S23" s="43"/>
      <c r="T23" s="16" t="s">
        <v>25</v>
      </c>
      <c r="U23" s="42" t="s">
        <v>26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30"/>
      <c r="AR23" s="30"/>
      <c r="AS23" s="30"/>
      <c r="AT23" s="30"/>
    </row>
    <row r="24" spans="1:46" ht="15" customHeight="1">
      <c r="A24" s="27"/>
      <c r="B24" s="45" t="s">
        <v>27</v>
      </c>
      <c r="C24" s="45"/>
      <c r="D24" s="45"/>
      <c r="E24" s="45"/>
      <c r="F24" s="45"/>
      <c r="G24" s="45"/>
      <c r="H24" s="41"/>
      <c r="I24" s="41"/>
      <c r="J24" s="41"/>
      <c r="K24" s="41"/>
      <c r="L24" s="46" t="s">
        <v>28</v>
      </c>
      <c r="M24" s="46" t="s">
        <v>29</v>
      </c>
      <c r="N24" s="43"/>
      <c r="O24" s="43"/>
      <c r="P24" s="43"/>
      <c r="Q24" s="43"/>
      <c r="R24" s="43"/>
      <c r="S24" s="43"/>
      <c r="T24" s="42" t="s">
        <v>30</v>
      </c>
      <c r="U24" s="42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30"/>
      <c r="AR24" s="30"/>
      <c r="AS24" s="30"/>
      <c r="AT24" s="30"/>
    </row>
    <row r="25" spans="1:46" ht="19.5" customHeight="1">
      <c r="A25" s="27"/>
      <c r="B25" s="47" t="s">
        <v>2</v>
      </c>
      <c r="C25" s="47"/>
      <c r="D25" s="47"/>
      <c r="E25" s="47"/>
      <c r="F25" s="47"/>
      <c r="G25" s="47"/>
      <c r="H25" s="48" t="s">
        <v>31</v>
      </c>
      <c r="I25" s="48"/>
      <c r="J25" s="4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8" t="s">
        <v>32</v>
      </c>
      <c r="V25" s="48"/>
      <c r="W25" s="48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30"/>
      <c r="AR25" s="30"/>
      <c r="AS25" s="30"/>
      <c r="AT25" s="30"/>
    </row>
    <row r="26" spans="1:46" ht="19.5" customHeight="1">
      <c r="A26" s="27"/>
      <c r="B26" s="47" t="s">
        <v>33</v>
      </c>
      <c r="C26" s="47"/>
      <c r="D26" s="47"/>
      <c r="E26" s="47"/>
      <c r="F26" s="47"/>
      <c r="G26" s="4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8" t="s">
        <v>34</v>
      </c>
      <c r="V26" s="48"/>
      <c r="W26" s="48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30"/>
      <c r="AR26" s="30"/>
      <c r="AS26" s="30"/>
      <c r="AT26" s="30"/>
    </row>
    <row r="27" spans="1:46" ht="15" customHeight="1">
      <c r="A27" s="27"/>
      <c r="B27" s="51" t="s">
        <v>35</v>
      </c>
      <c r="C27" s="51"/>
      <c r="D27" s="51"/>
      <c r="E27" s="51"/>
      <c r="F27" s="51"/>
      <c r="G27" s="51"/>
      <c r="H27" s="52" t="s">
        <v>36</v>
      </c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 t="s">
        <v>17</v>
      </c>
      <c r="V27" s="54"/>
      <c r="W27" s="54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 t="s">
        <v>37</v>
      </c>
      <c r="AI27" s="56"/>
      <c r="AJ27" s="56"/>
      <c r="AK27" s="56"/>
      <c r="AL27" s="56"/>
      <c r="AM27" s="56"/>
      <c r="AN27" s="56"/>
      <c r="AO27" s="56"/>
      <c r="AP27" s="56"/>
      <c r="AQ27" s="30"/>
      <c r="AR27" s="30"/>
      <c r="AS27" s="30"/>
      <c r="AT27" s="30"/>
    </row>
    <row r="28" spans="1:46" ht="30" customHeight="1">
      <c r="A28" s="27"/>
      <c r="B28" s="51"/>
      <c r="C28" s="51"/>
      <c r="D28" s="51"/>
      <c r="E28" s="51"/>
      <c r="F28" s="51"/>
      <c r="G28" s="51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7" t="s">
        <v>5</v>
      </c>
      <c r="V28" s="57"/>
      <c r="W28" s="57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I28" s="59"/>
      <c r="AJ28" s="59"/>
      <c r="AK28" s="59"/>
      <c r="AL28" s="59"/>
      <c r="AM28" s="59"/>
      <c r="AN28" s="59"/>
      <c r="AO28" s="59"/>
      <c r="AP28" s="59"/>
      <c r="AQ28" s="30"/>
      <c r="AR28" s="30"/>
      <c r="AS28" s="30"/>
      <c r="AT28" s="30"/>
    </row>
    <row r="29" spans="1:46" ht="15" customHeight="1">
      <c r="A29" s="27"/>
      <c r="B29" s="33"/>
      <c r="C29" s="33"/>
      <c r="D29" s="33"/>
      <c r="E29" s="33"/>
      <c r="F29" s="33"/>
      <c r="G29" s="33"/>
      <c r="H29" s="34" t="s">
        <v>19</v>
      </c>
      <c r="I29" s="34"/>
      <c r="J29" s="34"/>
      <c r="K29" s="34"/>
      <c r="L29" s="35"/>
      <c r="M29" s="35"/>
      <c r="N29" s="35"/>
      <c r="O29" s="36" t="s">
        <v>20</v>
      </c>
      <c r="P29" s="35"/>
      <c r="Q29" s="35"/>
      <c r="R29" s="35"/>
      <c r="S29" s="35"/>
      <c r="T29" s="36" t="s">
        <v>21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0"/>
      <c r="AR29" s="30"/>
      <c r="AS29" s="30"/>
      <c r="AT29" s="30"/>
    </row>
    <row r="30" spans="1:46" ht="15" customHeight="1">
      <c r="A30" s="27"/>
      <c r="B30" s="38" t="s">
        <v>17</v>
      </c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0"/>
      <c r="AR30" s="30"/>
      <c r="AS30" s="30"/>
      <c r="AT30" s="30"/>
    </row>
    <row r="31" spans="1:46" ht="15" customHeight="1">
      <c r="A31" s="27"/>
      <c r="B31" s="31" t="s">
        <v>38</v>
      </c>
      <c r="C31" s="31"/>
      <c r="D31" s="31"/>
      <c r="E31" s="31"/>
      <c r="F31" s="31"/>
      <c r="G31" s="31"/>
      <c r="H31" s="41"/>
      <c r="I31" s="41"/>
      <c r="J31" s="41"/>
      <c r="K31" s="41"/>
      <c r="L31" s="42" t="s">
        <v>23</v>
      </c>
      <c r="M31" s="42" t="s">
        <v>24</v>
      </c>
      <c r="N31" s="43"/>
      <c r="O31" s="43"/>
      <c r="P31" s="43"/>
      <c r="Q31" s="43"/>
      <c r="R31" s="43"/>
      <c r="S31" s="43"/>
      <c r="T31" s="16" t="s">
        <v>25</v>
      </c>
      <c r="U31" s="42" t="s">
        <v>26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30"/>
      <c r="AR31" s="30"/>
      <c r="AS31" s="30"/>
      <c r="AT31" s="30"/>
    </row>
    <row r="32" spans="1:46" ht="15" customHeight="1">
      <c r="A32" s="27"/>
      <c r="B32" s="31"/>
      <c r="C32" s="31"/>
      <c r="D32" s="31"/>
      <c r="E32" s="31"/>
      <c r="F32" s="31"/>
      <c r="G32" s="31"/>
      <c r="H32" s="41"/>
      <c r="I32" s="41"/>
      <c r="J32" s="41"/>
      <c r="K32" s="41"/>
      <c r="L32" s="42" t="s">
        <v>28</v>
      </c>
      <c r="M32" s="42" t="s">
        <v>29</v>
      </c>
      <c r="N32" s="43"/>
      <c r="O32" s="43"/>
      <c r="P32" s="43"/>
      <c r="Q32" s="43"/>
      <c r="R32" s="43"/>
      <c r="S32" s="43"/>
      <c r="T32" s="42" t="s">
        <v>30</v>
      </c>
      <c r="U32" s="42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0"/>
      <c r="AR32" s="30"/>
      <c r="AS32" s="30"/>
      <c r="AT32" s="30"/>
    </row>
    <row r="33" spans="1:47" s="64" customFormat="1" ht="15" customHeight="1">
      <c r="A33" s="60" t="s">
        <v>39</v>
      </c>
      <c r="B33" s="61" t="s">
        <v>17</v>
      </c>
      <c r="C33" s="61"/>
      <c r="D33" s="61"/>
      <c r="E33" s="61"/>
      <c r="F33" s="61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  <c r="AR33" s="63"/>
      <c r="AS33" s="63"/>
      <c r="AT33" s="63"/>
      <c r="AU33" s="63"/>
    </row>
    <row r="34" spans="1:47" s="64" customFormat="1" ht="30" customHeight="1">
      <c r="A34" s="60"/>
      <c r="B34" s="65" t="s">
        <v>40</v>
      </c>
      <c r="C34" s="65"/>
      <c r="D34" s="65"/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3"/>
      <c r="AR34" s="63"/>
      <c r="AS34" s="63"/>
      <c r="AT34" s="63"/>
      <c r="AU34" s="63"/>
    </row>
    <row r="35" spans="1:46" ht="15" customHeight="1">
      <c r="A35" s="60"/>
      <c r="B35" s="67"/>
      <c r="C35" s="67"/>
      <c r="D35" s="67"/>
      <c r="E35" s="67"/>
      <c r="F35" s="67"/>
      <c r="G35" s="67"/>
      <c r="H35" s="34" t="s">
        <v>19</v>
      </c>
      <c r="I35" s="34"/>
      <c r="J35" s="34"/>
      <c r="K35" s="34"/>
      <c r="L35" s="35"/>
      <c r="M35" s="35"/>
      <c r="N35" s="35"/>
      <c r="O35" s="36" t="s">
        <v>20</v>
      </c>
      <c r="P35" s="35"/>
      <c r="Q35" s="35"/>
      <c r="R35" s="35"/>
      <c r="S35" s="35"/>
      <c r="T35" s="36" t="s">
        <v>21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0"/>
      <c r="AR35" s="30"/>
      <c r="AS35" s="30"/>
      <c r="AT35" s="30"/>
    </row>
    <row r="36" spans="1:46" ht="15" customHeight="1">
      <c r="A36" s="60"/>
      <c r="B36" s="38" t="s">
        <v>17</v>
      </c>
      <c r="C36" s="38"/>
      <c r="D36" s="38"/>
      <c r="E36" s="38"/>
      <c r="F36" s="38"/>
      <c r="G36" s="38"/>
      <c r="H36" s="68" t="s">
        <v>41</v>
      </c>
      <c r="I36" s="68"/>
      <c r="J36" s="68"/>
      <c r="K36" s="68"/>
      <c r="L36" s="68"/>
      <c r="M36" s="68"/>
      <c r="N36" s="68"/>
      <c r="O36" s="68"/>
      <c r="P36" s="69"/>
      <c r="Q36" s="69"/>
      <c r="R36" s="69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30"/>
      <c r="AR36" s="30"/>
      <c r="AS36" s="30"/>
      <c r="AT36" s="30"/>
    </row>
    <row r="37" spans="1:46" ht="15" customHeight="1">
      <c r="A37" s="60"/>
      <c r="B37" s="71" t="s">
        <v>42</v>
      </c>
      <c r="C37" s="71"/>
      <c r="D37" s="71"/>
      <c r="E37" s="71"/>
      <c r="F37" s="71"/>
      <c r="G37" s="71"/>
      <c r="H37" s="72"/>
      <c r="I37" s="72"/>
      <c r="J37" s="73" t="s">
        <v>43</v>
      </c>
      <c r="K37" s="73"/>
      <c r="L37" s="73"/>
      <c r="M37" s="74" t="s">
        <v>44</v>
      </c>
      <c r="N37" s="74"/>
      <c r="O37" s="74"/>
      <c r="P37" s="43"/>
      <c r="Q37" s="43"/>
      <c r="R37" s="43"/>
      <c r="S37" s="75" t="s">
        <v>30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30"/>
      <c r="AR37" s="30"/>
      <c r="AS37" s="30"/>
      <c r="AT37" s="30"/>
    </row>
    <row r="38" spans="1:46" ht="15" customHeight="1">
      <c r="A38" s="60"/>
      <c r="B38" s="71"/>
      <c r="C38" s="71"/>
      <c r="D38" s="71"/>
      <c r="E38" s="71"/>
      <c r="F38" s="71"/>
      <c r="G38" s="71"/>
      <c r="H38" s="72"/>
      <c r="I38" s="72"/>
      <c r="J38" s="73"/>
      <c r="K38" s="73"/>
      <c r="L38" s="73"/>
      <c r="M38" s="74"/>
      <c r="N38" s="74"/>
      <c r="O38" s="74"/>
      <c r="P38" s="43"/>
      <c r="Q38" s="43"/>
      <c r="R38" s="43"/>
      <c r="S38" s="75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30"/>
      <c r="AR38" s="30"/>
      <c r="AS38" s="30"/>
      <c r="AT38" s="30"/>
    </row>
    <row r="39" spans="1:46" ht="19.5" customHeight="1">
      <c r="A39" s="60"/>
      <c r="B39" s="76" t="s">
        <v>2</v>
      </c>
      <c r="C39" s="76"/>
      <c r="D39" s="76"/>
      <c r="E39" s="76"/>
      <c r="F39" s="76"/>
      <c r="G39" s="76"/>
      <c r="H39" s="48" t="s">
        <v>31</v>
      </c>
      <c r="I39" s="48"/>
      <c r="J39" s="4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8" t="s">
        <v>32</v>
      </c>
      <c r="V39" s="48"/>
      <c r="W39" s="48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30"/>
      <c r="AR39" s="30"/>
      <c r="AS39" s="30"/>
      <c r="AT39" s="30"/>
    </row>
    <row r="40" spans="1:46" ht="19.5" customHeight="1">
      <c r="A40" s="60"/>
      <c r="B40" s="76"/>
      <c r="C40" s="76"/>
      <c r="D40" s="76"/>
      <c r="E40" s="76"/>
      <c r="F40" s="76"/>
      <c r="G40" s="76"/>
      <c r="H40" s="77" t="s">
        <v>45</v>
      </c>
      <c r="I40" s="77"/>
      <c r="J40" s="77"/>
      <c r="K40" s="77"/>
      <c r="L40" s="77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30"/>
      <c r="AR40" s="30"/>
      <c r="AS40" s="30"/>
      <c r="AT40" s="30"/>
    </row>
    <row r="41" spans="1:46" ht="19.5" customHeight="1">
      <c r="A41" s="60"/>
      <c r="B41" s="47" t="s">
        <v>46</v>
      </c>
      <c r="C41" s="47"/>
      <c r="D41" s="47"/>
      <c r="E41" s="47"/>
      <c r="F41" s="47"/>
      <c r="G41" s="4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30"/>
      <c r="AR41" s="30"/>
      <c r="AS41" s="30"/>
      <c r="AT41" s="30"/>
    </row>
    <row r="42" spans="1:46" ht="19.5" customHeight="1">
      <c r="A42" s="60"/>
      <c r="B42" s="47" t="s">
        <v>47</v>
      </c>
      <c r="C42" s="47"/>
      <c r="D42" s="47"/>
      <c r="E42" s="47"/>
      <c r="F42" s="47"/>
      <c r="G42" s="47"/>
      <c r="H42" s="77"/>
      <c r="I42" s="77"/>
      <c r="J42" s="77"/>
      <c r="K42" s="77"/>
      <c r="L42" s="77"/>
      <c r="M42" s="77"/>
      <c r="N42" s="80"/>
      <c r="O42" s="80"/>
      <c r="P42" s="80"/>
      <c r="Q42" s="80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30"/>
      <c r="AR42" s="30"/>
      <c r="AS42" s="30"/>
      <c r="AT42" s="30"/>
    </row>
    <row r="43" spans="1:46" ht="31.5" customHeight="1">
      <c r="A43" s="60"/>
      <c r="B43" s="82" t="s">
        <v>48</v>
      </c>
      <c r="C43" s="82"/>
      <c r="D43" s="82"/>
      <c r="E43" s="82"/>
      <c r="F43" s="82"/>
      <c r="G43" s="82"/>
      <c r="H43" s="77" t="s">
        <v>49</v>
      </c>
      <c r="I43" s="77"/>
      <c r="J43" s="77"/>
      <c r="K43" s="77"/>
      <c r="L43" s="77"/>
      <c r="M43" s="77"/>
      <c r="N43" s="77"/>
      <c r="O43" s="77"/>
      <c r="P43" s="77"/>
      <c r="Q43" s="77"/>
      <c r="R43" s="83" t="s">
        <v>50</v>
      </c>
      <c r="S43" s="83"/>
      <c r="T43" s="83"/>
      <c r="U43" s="84" t="s">
        <v>51</v>
      </c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 t="s">
        <v>52</v>
      </c>
      <c r="AJ43" s="85"/>
      <c r="AK43" s="85"/>
      <c r="AL43" s="85"/>
      <c r="AM43" s="85"/>
      <c r="AN43" s="85"/>
      <c r="AO43" s="85"/>
      <c r="AP43" s="85"/>
      <c r="AQ43" s="30"/>
      <c r="AR43" s="30"/>
      <c r="AS43" s="30"/>
      <c r="AT43" s="30"/>
    </row>
    <row r="44" spans="1:46" ht="31.5" customHeight="1">
      <c r="A44" s="60"/>
      <c r="B44" s="82"/>
      <c r="C44" s="82"/>
      <c r="D44" s="82"/>
      <c r="E44" s="82"/>
      <c r="F44" s="82"/>
      <c r="G44" s="82"/>
      <c r="H44" s="86" t="s">
        <v>53</v>
      </c>
      <c r="I44" s="86"/>
      <c r="J44" s="86"/>
      <c r="K44" s="86"/>
      <c r="L44" s="86"/>
      <c r="M44" s="86"/>
      <c r="N44" s="86"/>
      <c r="O44" s="86"/>
      <c r="P44" s="86"/>
      <c r="Q44" s="86"/>
      <c r="R44" s="83"/>
      <c r="S44" s="83"/>
      <c r="T44" s="83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5" t="s">
        <v>54</v>
      </c>
      <c r="AJ44" s="85"/>
      <c r="AK44" s="85"/>
      <c r="AL44" s="85"/>
      <c r="AM44" s="85"/>
      <c r="AN44" s="85"/>
      <c r="AO44" s="85"/>
      <c r="AP44" s="85"/>
      <c r="AQ44" s="30"/>
      <c r="AR44" s="30"/>
      <c r="AS44" s="30"/>
      <c r="AT44" s="30"/>
    </row>
    <row r="45" spans="1:46" ht="31.5" customHeight="1">
      <c r="A45" s="60"/>
      <c r="B45" s="82"/>
      <c r="C45" s="82"/>
      <c r="D45" s="82"/>
      <c r="E45" s="82"/>
      <c r="F45" s="82"/>
      <c r="G45" s="82"/>
      <c r="H45" s="86" t="s">
        <v>55</v>
      </c>
      <c r="I45" s="86"/>
      <c r="J45" s="86"/>
      <c r="K45" s="86"/>
      <c r="L45" s="86"/>
      <c r="M45" s="86"/>
      <c r="N45" s="86"/>
      <c r="O45" s="86"/>
      <c r="P45" s="86"/>
      <c r="Q45" s="86"/>
      <c r="R45" s="83"/>
      <c r="S45" s="83"/>
      <c r="T45" s="83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5" t="s">
        <v>56</v>
      </c>
      <c r="AJ45" s="85"/>
      <c r="AK45" s="85"/>
      <c r="AL45" s="85"/>
      <c r="AM45" s="85"/>
      <c r="AN45" s="85"/>
      <c r="AO45" s="85"/>
      <c r="AP45" s="85"/>
      <c r="AQ45" s="30"/>
      <c r="AR45" s="30"/>
      <c r="AS45" s="30"/>
      <c r="AT45" s="30"/>
    </row>
    <row r="46" spans="1:46" ht="31.5" customHeight="1">
      <c r="A46" s="60"/>
      <c r="B46" s="82"/>
      <c r="C46" s="82"/>
      <c r="D46" s="82"/>
      <c r="E46" s="82"/>
      <c r="F46" s="82"/>
      <c r="G46" s="82"/>
      <c r="H46" s="86" t="s">
        <v>57</v>
      </c>
      <c r="I46" s="86"/>
      <c r="J46" s="86"/>
      <c r="K46" s="86"/>
      <c r="L46" s="86"/>
      <c r="M46" s="86"/>
      <c r="N46" s="86"/>
      <c r="O46" s="86"/>
      <c r="P46" s="86"/>
      <c r="Q46" s="86"/>
      <c r="R46" s="83"/>
      <c r="S46" s="83"/>
      <c r="T46" s="83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5" t="s">
        <v>58</v>
      </c>
      <c r="AJ46" s="85"/>
      <c r="AK46" s="85"/>
      <c r="AL46" s="85"/>
      <c r="AM46" s="85"/>
      <c r="AN46" s="85"/>
      <c r="AO46" s="85"/>
      <c r="AP46" s="85"/>
      <c r="AQ46" s="30"/>
      <c r="AR46" s="30"/>
      <c r="AS46" s="30"/>
      <c r="AT46" s="30"/>
    </row>
    <row r="47" spans="1:46" ht="31.5" customHeight="1">
      <c r="A47" s="60"/>
      <c r="B47" s="82"/>
      <c r="C47" s="82"/>
      <c r="D47" s="82"/>
      <c r="E47" s="82"/>
      <c r="F47" s="82"/>
      <c r="G47" s="82"/>
      <c r="H47" s="86" t="s">
        <v>59</v>
      </c>
      <c r="I47" s="86"/>
      <c r="J47" s="86"/>
      <c r="K47" s="86"/>
      <c r="L47" s="86"/>
      <c r="M47" s="86"/>
      <c r="N47" s="86"/>
      <c r="O47" s="86"/>
      <c r="P47" s="86"/>
      <c r="Q47" s="86"/>
      <c r="R47" s="83"/>
      <c r="S47" s="83"/>
      <c r="T47" s="83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 t="s">
        <v>60</v>
      </c>
      <c r="AJ47" s="85"/>
      <c r="AK47" s="85"/>
      <c r="AL47" s="85"/>
      <c r="AM47" s="85"/>
      <c r="AN47" s="85"/>
      <c r="AO47" s="85"/>
      <c r="AP47" s="85"/>
      <c r="AQ47" s="30"/>
      <c r="AR47" s="30"/>
      <c r="AS47" s="30"/>
      <c r="AT47" s="30"/>
    </row>
    <row r="48" spans="1:46" ht="31.5" customHeight="1">
      <c r="A48" s="87" t="s">
        <v>61</v>
      </c>
      <c r="B48" s="88" t="s">
        <v>62</v>
      </c>
      <c r="C48" s="88"/>
      <c r="D48" s="88"/>
      <c r="E48" s="88"/>
      <c r="F48" s="88"/>
      <c r="G48" s="88"/>
      <c r="H48" s="86" t="s">
        <v>63</v>
      </c>
      <c r="I48" s="86"/>
      <c r="J48" s="86"/>
      <c r="K48" s="86"/>
      <c r="L48" s="86"/>
      <c r="M48" s="86"/>
      <c r="N48" s="86"/>
      <c r="O48" s="86"/>
      <c r="P48" s="86"/>
      <c r="Q48" s="86"/>
      <c r="R48" s="83"/>
      <c r="S48" s="83"/>
      <c r="T48" s="83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9"/>
      <c r="AJ48" s="89"/>
      <c r="AK48" s="89"/>
      <c r="AL48" s="89"/>
      <c r="AM48" s="89"/>
      <c r="AN48" s="89"/>
      <c r="AO48" s="89"/>
      <c r="AP48" s="89"/>
      <c r="AQ48" s="30"/>
      <c r="AR48" s="30"/>
      <c r="AS48" s="30"/>
      <c r="AT48" s="30"/>
    </row>
    <row r="49" spans="1:46" ht="31.5" customHeight="1">
      <c r="A49" s="87"/>
      <c r="B49" s="88"/>
      <c r="C49" s="88"/>
      <c r="D49" s="88"/>
      <c r="E49" s="88"/>
      <c r="F49" s="88"/>
      <c r="G49" s="88"/>
      <c r="H49" s="86" t="s">
        <v>64</v>
      </c>
      <c r="I49" s="86"/>
      <c r="J49" s="86"/>
      <c r="K49" s="86"/>
      <c r="L49" s="86"/>
      <c r="M49" s="86"/>
      <c r="N49" s="86"/>
      <c r="O49" s="86"/>
      <c r="P49" s="86"/>
      <c r="Q49" s="86"/>
      <c r="R49" s="83"/>
      <c r="S49" s="83"/>
      <c r="T49" s="83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9"/>
      <c r="AJ49" s="89"/>
      <c r="AK49" s="89"/>
      <c r="AL49" s="89"/>
      <c r="AM49" s="89"/>
      <c r="AN49" s="89"/>
      <c r="AO49" s="89"/>
      <c r="AP49" s="89"/>
      <c r="AQ49" s="30"/>
      <c r="AR49" s="30"/>
      <c r="AS49" s="30"/>
      <c r="AT49" s="30"/>
    </row>
    <row r="50" spans="1:46" ht="31.5" customHeight="1">
      <c r="A50" s="87"/>
      <c r="B50" s="88"/>
      <c r="C50" s="88"/>
      <c r="D50" s="88"/>
      <c r="E50" s="88"/>
      <c r="F50" s="88"/>
      <c r="G50" s="88"/>
      <c r="H50" s="90" t="s">
        <v>65</v>
      </c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1"/>
      <c r="T50" s="91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3"/>
      <c r="AJ50" s="93"/>
      <c r="AK50" s="93"/>
      <c r="AL50" s="93"/>
      <c r="AM50" s="93"/>
      <c r="AN50" s="93"/>
      <c r="AO50" s="93"/>
      <c r="AP50" s="93"/>
      <c r="AQ50" s="30"/>
      <c r="AR50" s="30"/>
      <c r="AS50" s="30"/>
      <c r="AT50" s="30"/>
    </row>
    <row r="51" spans="1:46" ht="13.5" customHeight="1">
      <c r="A51" s="94" t="s">
        <v>66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30"/>
      <c r="AR51" s="30"/>
      <c r="AS51" s="30"/>
      <c r="AT51" s="30"/>
    </row>
    <row r="52" spans="1:42" ht="15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</row>
    <row r="53" ht="15" customHeight="1">
      <c r="A53" s="95"/>
    </row>
    <row r="54" ht="15" customHeight="1">
      <c r="A54" s="95"/>
    </row>
    <row r="55" ht="15" customHeight="1">
      <c r="A55" s="30"/>
    </row>
    <row r="56" ht="15" customHeight="1">
      <c r="A56" s="30"/>
    </row>
    <row r="57" ht="15" customHeight="1">
      <c r="A57" s="30"/>
    </row>
    <row r="58" ht="15" customHeight="1">
      <c r="A58" s="30"/>
    </row>
    <row r="59" ht="15" customHeight="1">
      <c r="A59" s="30"/>
    </row>
    <row r="60" ht="15" customHeight="1">
      <c r="A60" s="30"/>
    </row>
    <row r="61" ht="15" customHeight="1">
      <c r="A61" s="30"/>
    </row>
    <row r="62" ht="15" customHeight="1">
      <c r="A62" s="30"/>
    </row>
    <row r="63" ht="15" customHeight="1">
      <c r="A63" s="30"/>
    </row>
    <row r="64" ht="15" customHeight="1">
      <c r="A64" s="30"/>
    </row>
    <row r="65" ht="15" customHeight="1">
      <c r="A65" s="30"/>
    </row>
    <row r="66" ht="15" customHeight="1">
      <c r="A66" s="30"/>
    </row>
    <row r="67" ht="15" customHeight="1">
      <c r="A67" s="30"/>
    </row>
    <row r="68" ht="15" customHeight="1">
      <c r="A68" s="30"/>
    </row>
    <row r="69" ht="15" customHeight="1">
      <c r="A69" s="30"/>
    </row>
    <row r="70" ht="15" customHeight="1">
      <c r="A70" s="30"/>
    </row>
    <row r="71" ht="15" customHeight="1">
      <c r="A71" s="30"/>
    </row>
    <row r="72" ht="15" customHeight="1">
      <c r="A72" s="30"/>
    </row>
    <row r="73" ht="15" customHeight="1">
      <c r="A73" s="30"/>
    </row>
    <row r="74" ht="15" customHeight="1">
      <c r="A74" s="30"/>
    </row>
    <row r="75" ht="15" customHeight="1">
      <c r="A75" s="30"/>
    </row>
    <row r="76" ht="15" customHeight="1">
      <c r="A76" s="30"/>
    </row>
    <row r="77" ht="15" customHeight="1">
      <c r="A77" s="30"/>
    </row>
    <row r="78" ht="15" customHeight="1">
      <c r="A78" s="30"/>
    </row>
    <row r="79" ht="15" customHeight="1">
      <c r="A79" s="30"/>
    </row>
    <row r="80" ht="15" customHeight="1">
      <c r="A80" s="30"/>
    </row>
    <row r="81" ht="15" customHeight="1">
      <c r="A81" s="30"/>
    </row>
    <row r="82" ht="15" customHeight="1">
      <c r="A82" s="30"/>
    </row>
    <row r="83" ht="15" customHeight="1">
      <c r="A83" s="30"/>
    </row>
    <row r="84" ht="15" customHeight="1">
      <c r="A84" s="30"/>
    </row>
    <row r="85" ht="15" customHeight="1">
      <c r="A85" s="30"/>
    </row>
    <row r="86" ht="15" customHeight="1">
      <c r="A86" s="30"/>
    </row>
    <row r="87" ht="15" customHeight="1">
      <c r="A87" s="30"/>
    </row>
    <row r="88" ht="15" customHeight="1">
      <c r="A88" s="30"/>
    </row>
    <row r="89" ht="15" customHeight="1">
      <c r="A89" s="30"/>
    </row>
    <row r="90" ht="15" customHeight="1">
      <c r="A90" s="30"/>
    </row>
    <row r="91" ht="15" customHeight="1">
      <c r="A91" s="30"/>
    </row>
    <row r="92" ht="15" customHeight="1">
      <c r="A92" s="30"/>
    </row>
    <row r="93" ht="15" customHeight="1">
      <c r="A93" s="30"/>
    </row>
    <row r="94" ht="15" customHeight="1">
      <c r="A94" s="30"/>
    </row>
    <row r="95" ht="15" customHeight="1">
      <c r="A95" s="30"/>
    </row>
    <row r="96" ht="15" customHeight="1">
      <c r="A96" s="30"/>
    </row>
    <row r="97" ht="15" customHeight="1">
      <c r="A97" s="30"/>
    </row>
    <row r="98" ht="15" customHeight="1">
      <c r="A98" s="30"/>
    </row>
    <row r="99" ht="15" customHeight="1">
      <c r="A99" s="30"/>
    </row>
    <row r="100" ht="15" customHeight="1">
      <c r="A100" s="30"/>
    </row>
    <row r="101" ht="15" customHeight="1">
      <c r="A101" s="30"/>
    </row>
    <row r="102" ht="15" customHeight="1">
      <c r="A102" s="30"/>
    </row>
    <row r="103" ht="15" customHeight="1">
      <c r="A103" s="30"/>
    </row>
    <row r="104" ht="15" customHeight="1">
      <c r="A104" s="30"/>
    </row>
    <row r="105" ht="15" customHeight="1">
      <c r="A105" s="30"/>
    </row>
    <row r="106" ht="15" customHeight="1">
      <c r="A106" s="30"/>
    </row>
    <row r="107" ht="15" customHeight="1">
      <c r="A107" s="30"/>
    </row>
    <row r="108" ht="15" customHeight="1">
      <c r="A108" s="30"/>
    </row>
    <row r="109" ht="15" customHeight="1">
      <c r="A109" s="30"/>
    </row>
    <row r="110" ht="15" customHeight="1">
      <c r="A110" s="30"/>
    </row>
    <row r="111" ht="15" customHeight="1">
      <c r="A111" s="30"/>
    </row>
    <row r="112" ht="15" customHeight="1">
      <c r="A112" s="30"/>
    </row>
    <row r="113" ht="15" customHeight="1">
      <c r="A113" s="30"/>
    </row>
    <row r="114" ht="15" customHeight="1">
      <c r="A114" s="30"/>
    </row>
    <row r="115" ht="15" customHeight="1">
      <c r="A115" s="30"/>
    </row>
    <row r="116" ht="15" customHeight="1">
      <c r="A116" s="30"/>
    </row>
    <row r="117" ht="15" customHeight="1">
      <c r="A117" s="30"/>
    </row>
    <row r="118" ht="15" customHeight="1">
      <c r="A118" s="30"/>
    </row>
    <row r="119" ht="15" customHeight="1">
      <c r="A119" s="30"/>
    </row>
    <row r="120" ht="15" customHeight="1">
      <c r="A120" s="30"/>
    </row>
    <row r="121" ht="15" customHeight="1">
      <c r="A121" s="30"/>
    </row>
    <row r="122" ht="15" customHeight="1">
      <c r="A122" s="30"/>
    </row>
    <row r="123" ht="15" customHeight="1">
      <c r="A123" s="30"/>
    </row>
    <row r="124" ht="15" customHeight="1">
      <c r="A124" s="30"/>
    </row>
    <row r="125" ht="15" customHeight="1">
      <c r="A125" s="30"/>
    </row>
    <row r="126" ht="15" customHeight="1">
      <c r="A126" s="30"/>
    </row>
    <row r="127" ht="15" customHeight="1">
      <c r="A127" s="30"/>
    </row>
    <row r="128" ht="15" customHeight="1">
      <c r="A128" s="30"/>
    </row>
    <row r="129" ht="15" customHeight="1">
      <c r="A129" s="30"/>
    </row>
    <row r="130" ht="15" customHeight="1">
      <c r="A130" s="30"/>
    </row>
    <row r="131" ht="15" customHeight="1">
      <c r="A131" s="30"/>
    </row>
    <row r="132" ht="15" customHeight="1">
      <c r="A132" s="30"/>
    </row>
    <row r="133" ht="15" customHeight="1">
      <c r="A133" s="30"/>
    </row>
    <row r="134" ht="15" customHeight="1">
      <c r="A134" s="30"/>
    </row>
    <row r="135" ht="15" customHeight="1">
      <c r="A135" s="30"/>
    </row>
    <row r="136" ht="15" customHeight="1">
      <c r="A136" s="30"/>
    </row>
    <row r="137" ht="15" customHeight="1">
      <c r="A137" s="30"/>
    </row>
    <row r="138" ht="15" customHeight="1">
      <c r="A138" s="30"/>
    </row>
    <row r="139" ht="15" customHeight="1">
      <c r="A139" s="30"/>
    </row>
    <row r="140" ht="15" customHeight="1">
      <c r="A140" s="30"/>
    </row>
    <row r="141" ht="15" customHeight="1">
      <c r="A141" s="30"/>
    </row>
    <row r="142" ht="15" customHeight="1">
      <c r="A142" s="30"/>
    </row>
    <row r="143" ht="15" customHeight="1">
      <c r="A143" s="30"/>
    </row>
  </sheetData>
  <sheetProtection selectLockedCells="1" selectUnlockedCells="1"/>
  <mergeCells count="156">
    <mergeCell ref="A1:T1"/>
    <mergeCell ref="U1:Y4"/>
    <mergeCell ref="Z1:AC3"/>
    <mergeCell ref="AD1:AO1"/>
    <mergeCell ref="A2:T2"/>
    <mergeCell ref="AD2:AE2"/>
    <mergeCell ref="AF2:AO2"/>
    <mergeCell ref="A3:T3"/>
    <mergeCell ref="AD3:AE3"/>
    <mergeCell ref="AF3:AO3"/>
    <mergeCell ref="A4:T4"/>
    <mergeCell ref="Z4:AC4"/>
    <mergeCell ref="AD4:AO4"/>
    <mergeCell ref="A5:AP5"/>
    <mergeCell ref="A6:G6"/>
    <mergeCell ref="H6:AH7"/>
    <mergeCell ref="AI6:AP6"/>
    <mergeCell ref="A7:G7"/>
    <mergeCell ref="AI7:AP7"/>
    <mergeCell ref="A8:AP8"/>
    <mergeCell ref="A9:AE9"/>
    <mergeCell ref="AF9:AG9"/>
    <mergeCell ref="AH9:AI9"/>
    <mergeCell ref="AK9:AL9"/>
    <mergeCell ref="AN9:AO9"/>
    <mergeCell ref="A10:AP10"/>
    <mergeCell ref="A11:T11"/>
    <mergeCell ref="U11:W13"/>
    <mergeCell ref="X11:Z11"/>
    <mergeCell ref="AA11:AO11"/>
    <mergeCell ref="A12:T12"/>
    <mergeCell ref="X12:Z12"/>
    <mergeCell ref="AA12:AO12"/>
    <mergeCell ref="A13:T13"/>
    <mergeCell ref="X13:AB13"/>
    <mergeCell ref="AC13:AO13"/>
    <mergeCell ref="A14:AP14"/>
    <mergeCell ref="A15:AP15"/>
    <mergeCell ref="A16:AP16"/>
    <mergeCell ref="A17:AP17"/>
    <mergeCell ref="A18:AP18"/>
    <mergeCell ref="A19:A32"/>
    <mergeCell ref="B19:G19"/>
    <mergeCell ref="H19:AP19"/>
    <mergeCell ref="B20:G20"/>
    <mergeCell ref="H20:AP20"/>
    <mergeCell ref="B21:G21"/>
    <mergeCell ref="H21:K21"/>
    <mergeCell ref="L21:N21"/>
    <mergeCell ref="P21:S21"/>
    <mergeCell ref="U21:AP21"/>
    <mergeCell ref="B22:G22"/>
    <mergeCell ref="H22:AP22"/>
    <mergeCell ref="B23:G23"/>
    <mergeCell ref="H23:K24"/>
    <mergeCell ref="N23:S24"/>
    <mergeCell ref="V23:AP24"/>
    <mergeCell ref="B24:G24"/>
    <mergeCell ref="B25:G25"/>
    <mergeCell ref="H25:J25"/>
    <mergeCell ref="K25:T25"/>
    <mergeCell ref="U25:W25"/>
    <mergeCell ref="X25:AP25"/>
    <mergeCell ref="B26:G26"/>
    <mergeCell ref="H26:T26"/>
    <mergeCell ref="U26:W26"/>
    <mergeCell ref="X26:AP26"/>
    <mergeCell ref="B27:G28"/>
    <mergeCell ref="H27:J28"/>
    <mergeCell ref="K27:T28"/>
    <mergeCell ref="U27:W27"/>
    <mergeCell ref="X27:AG27"/>
    <mergeCell ref="AH27:AP27"/>
    <mergeCell ref="U28:W28"/>
    <mergeCell ref="X28:AG28"/>
    <mergeCell ref="AH28:AP28"/>
    <mergeCell ref="B29:G29"/>
    <mergeCell ref="H29:K29"/>
    <mergeCell ref="L29:N29"/>
    <mergeCell ref="P29:S29"/>
    <mergeCell ref="U29:AP29"/>
    <mergeCell ref="B30:G30"/>
    <mergeCell ref="H30:AP30"/>
    <mergeCell ref="B31:G32"/>
    <mergeCell ref="H31:K32"/>
    <mergeCell ref="N31:S32"/>
    <mergeCell ref="V31:AP32"/>
    <mergeCell ref="A33:A47"/>
    <mergeCell ref="B33:G33"/>
    <mergeCell ref="H33:AP33"/>
    <mergeCell ref="B34:G34"/>
    <mergeCell ref="H34:AP34"/>
    <mergeCell ref="B35:G35"/>
    <mergeCell ref="H35:K35"/>
    <mergeCell ref="L35:N35"/>
    <mergeCell ref="P35:S35"/>
    <mergeCell ref="U35:AP35"/>
    <mergeCell ref="B36:G36"/>
    <mergeCell ref="H36:O36"/>
    <mergeCell ref="P36:S36"/>
    <mergeCell ref="T36:AP36"/>
    <mergeCell ref="B37:G38"/>
    <mergeCell ref="H37:I38"/>
    <mergeCell ref="J37:L38"/>
    <mergeCell ref="M37:O38"/>
    <mergeCell ref="P37:R38"/>
    <mergeCell ref="S37:S38"/>
    <mergeCell ref="T37:AP38"/>
    <mergeCell ref="B39:G40"/>
    <mergeCell ref="H39:J39"/>
    <mergeCell ref="K39:T39"/>
    <mergeCell ref="U39:W39"/>
    <mergeCell ref="X39:AP39"/>
    <mergeCell ref="H40:M40"/>
    <mergeCell ref="N40:AP40"/>
    <mergeCell ref="B41:G41"/>
    <mergeCell ref="H41:Q41"/>
    <mergeCell ref="R41:AP41"/>
    <mergeCell ref="B42:G42"/>
    <mergeCell ref="R42:AP42"/>
    <mergeCell ref="B43:G47"/>
    <mergeCell ref="H43:Q43"/>
    <mergeCell ref="R43:T43"/>
    <mergeCell ref="U43:AH43"/>
    <mergeCell ref="AI43:AP43"/>
    <mergeCell ref="H44:Q44"/>
    <mergeCell ref="R44:T44"/>
    <mergeCell ref="U44:AH44"/>
    <mergeCell ref="AI44:AP44"/>
    <mergeCell ref="H45:Q45"/>
    <mergeCell ref="R45:T45"/>
    <mergeCell ref="U45:AH45"/>
    <mergeCell ref="AI45:AP45"/>
    <mergeCell ref="H46:Q46"/>
    <mergeCell ref="R46:T46"/>
    <mergeCell ref="U46:AH46"/>
    <mergeCell ref="AI46:AP46"/>
    <mergeCell ref="H47:Q47"/>
    <mergeCell ref="R47:T47"/>
    <mergeCell ref="U47:AH47"/>
    <mergeCell ref="AI47:AP47"/>
    <mergeCell ref="A48:A50"/>
    <mergeCell ref="B48:G50"/>
    <mergeCell ref="H48:Q48"/>
    <mergeCell ref="R48:T48"/>
    <mergeCell ref="U48:AH48"/>
    <mergeCell ref="AI48:AP48"/>
    <mergeCell ref="H49:Q49"/>
    <mergeCell ref="R49:T49"/>
    <mergeCell ref="U49:AH49"/>
    <mergeCell ref="AI49:AP49"/>
    <mergeCell ref="H50:Q50"/>
    <mergeCell ref="R50:T50"/>
    <mergeCell ref="U50:AH50"/>
    <mergeCell ref="AI50:AP50"/>
    <mergeCell ref="A51:AP51"/>
  </mergeCells>
  <dataValidations count="1">
    <dataValidation type="list" allowBlank="1" sqref="AF9:AG9">
      <formula1>"平成,西暦"</formula1>
      <formula2>0</formula2>
    </dataValidation>
  </dataValidations>
  <printOptions horizontalCentered="1" verticalCentered="1"/>
  <pageMargins left="0.5902777777777778" right="0.19652777777777777" top="0.23611111111111113" bottom="0" header="0.5118110236220472" footer="0.5118110236220472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2022-12-07T00:49:51Z</cp:lastPrinted>
  <dcterms:created xsi:type="dcterms:W3CDTF">1999-12-21T01:09:15Z</dcterms:created>
  <dcterms:modified xsi:type="dcterms:W3CDTF">2023-02-03T08:09:47Z</dcterms:modified>
  <cp:category/>
  <cp:version/>
  <cp:contentType/>
  <cp:contentStatus/>
  <cp:revision>1</cp:revision>
</cp:coreProperties>
</file>